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heer\Downloads\"/>
    </mc:Choice>
  </mc:AlternateContent>
  <xr:revisionPtr revIDLastSave="0" documentId="13_ncr:1_{25AD8E01-676D-48A1-9D64-F0A177B7DF21}" xr6:coauthVersionLast="47" xr6:coauthVersionMax="47" xr10:uidLastSave="{00000000-0000-0000-0000-000000000000}"/>
  <bookViews>
    <workbookView xWindow="-110" yWindow="-110" windowWidth="23260" windowHeight="14860" activeTab="2" xr2:uid="{00000000-000D-0000-FFFF-FFFF00000000}"/>
  </bookViews>
  <sheets>
    <sheet name="URL and Domains" sheetId="1" r:id="rId1"/>
    <sheet name="Hashes" sheetId="2" r:id="rId2"/>
    <sheet name="IP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<sst xmlns="http://schemas.openxmlformats.org/spreadsheetml/2006/main" count="1168" uniqueCount="1168">
  <si>
    <t>URL &amp; Domains</t>
  </si>
  <si>
    <t>mofa-uae[.]com</t>
  </si>
  <si>
    <t>uae-embassy[.]info</t>
  </si>
  <si>
    <t>embassy-uae[.]org</t>
  </si>
  <si>
    <t>cure-uae[.]net</t>
  </si>
  <si>
    <t>saitama[.]bounceme[.]net</t>
  </si>
  <si>
    <t>keys2023[.]duckdns[.]org</t>
  </si>
  <si>
    <t>wealthyme[.]ddns[.]net</t>
  </si>
  <si>
    <t>xyw[.]che7nt2rp[.]ru</t>
  </si>
  <si>
    <t>jx[.]che7nt2rp[.]ru</t>
  </si>
  <si>
    <t>login[.]mfa-gov[.]ae</t>
  </si>
  <si>
    <t>webmail[.]gcc-gov[.]net</t>
  </si>
  <si>
    <t>portal[.]uae-moi[.]com</t>
  </si>
  <si>
    <t>update[.]microsoft-cdn[.]ae</t>
  </si>
  <si>
    <t>cdn[.]gcc-support[.]net</t>
  </si>
  <si>
    <t>actor-ede[.]live</t>
  </si>
  <si>
    <t>dns-resolve[.]xyz</t>
  </si>
  <si>
    <t>update-service[.]cloud</t>
  </si>
  <si>
    <t>cloud-uae[.]services</t>
  </si>
  <si>
    <t>akula-panel[.]top</t>
  </si>
  <si>
    <t>cdn-update[.]tech</t>
  </si>
  <si>
    <t>gcc-portal[.]support</t>
  </si>
  <si>
    <t>lockbit-blog[.]com</t>
  </si>
  <si>
    <t>lockbit-decryptor[.]top</t>
  </si>
  <si>
    <t>akakeycloud[.]com</t>
  </si>
  <si>
    <t>ransomxifxwc5eteopdobynonjctkxxvap77yqifu2emfbecgbqdw6qd[.]onion</t>
  </si>
  <si>
    <t>kylyjjs2gcrakno5glgkxbea6iauqh7ko7cnxu56mc4see7gsukfkwyd[.]onion</t>
  </si>
  <si>
    <t>sso[.]bookairway[.]com</t>
  </si>
  <si>
    <t>codefusiontech[.]org</t>
  </si>
  <si>
    <t>promoverse[.]org</t>
  </si>
  <si>
    <t>bookairway[.]com</t>
  </si>
  <si>
    <t>miniquest[.]org</t>
  </si>
  <si>
    <t>jerusalemsolutions[.]com</t>
  </si>
  <si>
    <t>d2nq35tel3ucuo[.]cloudfront[.]net</t>
  </si>
  <si>
    <t>decoraat[.]net</t>
  </si>
  <si>
    <t>down[.]softhunts[.]com</t>
  </si>
  <si>
    <t>gesecole[.]net</t>
  </si>
  <si>
    <t>onedown[.]gesecole[.]net</t>
  </si>
  <si>
    <t>softhunts[.]com</t>
  </si>
  <si>
    <t>qorexalabs[.]com</t>
  </si>
  <si>
    <t>add-group-privat[.]tech</t>
  </si>
  <si>
    <t>pankafanka[.]site</t>
  </si>
  <si>
    <t>documents[.]cx[.]ua</t>
  </si>
  <si>
    <t>savelife[.]kh[.]ua</t>
  </si>
  <si>
    <t>muvb[.]net</t>
  </si>
  <si>
    <t>na038vbhz[.]top</t>
  </si>
  <si>
    <t>ctpsih[.]com</t>
  </si>
  <si>
    <t>lepidedmaritor[.]com</t>
  </si>
  <si>
    <t>icloud-cdn[.]net</t>
  </si>
  <si>
    <t>www[.]icloud-cdn[.]net</t>
  </si>
  <si>
    <t>msvci[.]com</t>
  </si>
  <si>
    <t>varegjopeaks[.]com</t>
  </si>
  <si>
    <t>creatday[.]com</t>
  </si>
  <si>
    <t>famisu[.]com</t>
  </si>
  <si>
    <t>brackusi0n[.]live</t>
  </si>
  <si>
    <t>dog3rj[.]tech</t>
  </si>
  <si>
    <t>msonline[.]help</t>
  </si>
  <si>
    <t>pickupweb[.]me</t>
  </si>
  <si>
    <t>www[.]msonline[.]help</t>
  </si>
  <si>
    <t>zrheblirsy[.]me</t>
  </si>
  <si>
    <t>octopus-clouds[.]com</t>
  </si>
  <si>
    <t>win-azure[.]live</t>
  </si>
  <si>
    <t>transferly[.]osc-fr1[.]scalingo[.]io</t>
  </si>
  <si>
    <t>check-security[.]online</t>
  </si>
  <si>
    <t>live[.]microsoft[.]outlook[.]check-security[.]online</t>
  </si>
  <si>
    <t>login[.]microsoftonline[.]microsoft[.]outlook[.]check-security[.]online</t>
  </si>
  <si>
    <t>mail[.]check-security[.]online</t>
  </si>
  <si>
    <t>microsoft[.]microsoft[.]outlook[.]check-security[.]online</t>
  </si>
  <si>
    <t>microsoft[.]outlook[.]check-security[.]online</t>
  </si>
  <si>
    <t>microsoftonline[.]microsoft[.]outlook[.]check-security[.]online</t>
  </si>
  <si>
    <t>outlook[.]check-security[.]online</t>
  </si>
  <si>
    <t>1drv[.]io</t>
  </si>
  <si>
    <t>assetscdn-news[.]com</t>
  </si>
  <si>
    <t>mainstomp[.]cloud</t>
  </si>
  <si>
    <t>msdn-global[.]com</t>
  </si>
  <si>
    <t>mstiserviceconfig[.]com</t>
  </si>
  <si>
    <t>philacademics[.]com</t>
  </si>
  <si>
    <t>savemon[.]live</t>
  </si>
  <si>
    <t>etia[.]ca</t>
  </si>
  <si>
    <t>cgf[.]facturastbs[.]shop</t>
  </si>
  <si>
    <t>labodeguitaup[.]space</t>
  </si>
  <si>
    <t>static[.]takemname[.]xyz</t>
  </si>
  <si>
    <t>api[.]cloudtrafficservice[.]com</t>
  </si>
  <si>
    <t>api[.]skycloudcenter[.]com</t>
  </si>
  <si>
    <t>api[.]wiresguard[.]com</t>
  </si>
  <si>
    <t>cdncheck[.]it[.]com</t>
  </si>
  <si>
    <t>cloudtrafficservice[.]com</t>
  </si>
  <si>
    <t>safe-dns[.]it[.]com</t>
  </si>
  <si>
    <t>self-dns[.]it[.]com</t>
  </si>
  <si>
    <t>skycloudcenter[.]com</t>
  </si>
  <si>
    <t>wiresguard[.]com</t>
  </si>
  <si>
    <t>www[.]skycloudcenter[.]com</t>
  </si>
  <si>
    <t>specialenvguest[.]sbs</t>
  </si>
  <si>
    <t>bknvns[.]com</t>
  </si>
  <si>
    <t>bknvrd[.]com</t>
  </si>
  <si>
    <t>bkxvnx[.]com</t>
  </si>
  <si>
    <t>bkzvr[.]com</t>
  </si>
  <si>
    <t>bng-bsk[.]com</t>
  </si>
  <si>
    <t>boklsn[.]com</t>
  </si>
  <si>
    <t>boknsh[.]com</t>
  </si>
  <si>
    <t>bokprofare[.]com</t>
  </si>
  <si>
    <t>bokprost[.]com</t>
  </si>
  <si>
    <t>bokprowit[.]com</t>
  </si>
  <si>
    <t>bokprsec[.]com</t>
  </si>
  <si>
    <t>boksitver[.]com</t>
  </si>
  <si>
    <t>bokverviol[.]com</t>
  </si>
  <si>
    <t>bonskqys[.]com</t>
  </si>
  <si>
    <t>bookmzn[.]com</t>
  </si>
  <si>
    <t>booknx[.]com</t>
  </si>
  <si>
    <t>cbknvf[.]com</t>
  </si>
  <si>
    <t>checkvrf[.]com</t>
  </si>
  <si>
    <t>cpsvfd[.]com</t>
  </si>
  <si>
    <t>cpthhs[.]com</t>
  </si>
  <si>
    <t>cptvrf[.]com</t>
  </si>
  <si>
    <t>gbknvf[.]com</t>
  </si>
  <si>
    <t>gvrfd[.]com</t>
  </si>
  <si>
    <t>h-network23[.]com</t>
  </si>
  <si>
    <t>hhs-lnk[.]com</t>
  </si>
  <si>
    <t>hhscpl[.]com</t>
  </si>
  <si>
    <t>ibvrfk[.]com</t>
  </si>
  <si>
    <t>sftinst[.]com</t>
  </si>
  <si>
    <t>teams-mst[.]com</t>
  </si>
  <si>
    <t>tradeviiuew[.]com</t>
  </si>
  <si>
    <t>tradevuiew[.]com</t>
  </si>
  <si>
    <t>tradingviewcx[.]com</t>
  </si>
  <si>
    <t>tradingviewms[.]com</t>
  </si>
  <si>
    <t>vbknx[.]com</t>
  </si>
  <si>
    <t>vbkrn[.]com</t>
  </si>
  <si>
    <t>vfbknx[.]com</t>
  </si>
  <si>
    <t>vkbnv[.]com</t>
  </si>
  <si>
    <t>vrfdns[.]com</t>
  </si>
  <si>
    <t>vrfnbk[.]com</t>
  </si>
  <si>
    <t>vrfuptook[.]com</t>
  </si>
  <si>
    <t>www[.]bokprofare[.]com</t>
  </si>
  <si>
    <t>zoom-lnk[.]com</t>
  </si>
  <si>
    <t>portal[.]pal-es[.]app</t>
  </si>
  <si>
    <t>documents[.]hyundaiindia[.]online</t>
  </si>
  <si>
    <t>file[.]hyundaiindia[.]online</t>
  </si>
  <si>
    <t>hyundaiindia[.]online</t>
  </si>
  <si>
    <t>jobs[.]hyundaiindia[.]online</t>
  </si>
  <si>
    <t>www[.]hyundaiindia[.]online</t>
  </si>
  <si>
    <t>add-group-privat[.]online</t>
  </si>
  <si>
    <t>drive[.]kvertus[.]space</t>
  </si>
  <si>
    <t>form[.]kvertus[.]space</t>
  </si>
  <si>
    <t>ggle[.]online</t>
  </si>
  <si>
    <t>icloud[.]kvertus[.]space</t>
  </si>
  <si>
    <t>kvertus[.]space</t>
  </si>
  <si>
    <t>pankafanka[.]online</t>
  </si>
  <si>
    <t>wa[.]kvertus[.]space</t>
  </si>
  <si>
    <t>govfbi[.]ru</t>
  </si>
  <si>
    <t>legionofliberty[.]ru</t>
  </si>
  <si>
    <t>rdkofficial[.]ru</t>
  </si>
  <si>
    <t>rusvocorps[.]ru</t>
  </si>
  <si>
    <t>bushidomma[.]net</t>
  </si>
  <si>
    <t>busopps[.]org</t>
  </si>
  <si>
    <t>www[.]buscacnpj[.]org</t>
  </si>
  <si>
    <t>mimosa[.]gleeze[.]com</t>
  </si>
  <si>
    <t>2fa-accs[.]com</t>
  </si>
  <si>
    <t>2fa-bns[.]com</t>
  </si>
  <si>
    <t>2fa-bz[.]com</t>
  </si>
  <si>
    <t>2fa-css[.]com</t>
  </si>
  <si>
    <t>2fa-mc[.]com</t>
  </si>
  <si>
    <t>2fa-sb[.]com</t>
  </si>
  <si>
    <t>2vbkb[.]com</t>
  </si>
  <si>
    <t>2vbks[.]com</t>
  </si>
  <si>
    <t>2vrfcs[.]com</t>
  </si>
  <si>
    <t>asvrdf[.]com</t>
  </si>
  <si>
    <t>avrfd[.]com</t>
  </si>
  <si>
    <t>bkbknx[.]com</t>
  </si>
  <si>
    <t>bkbvrf[.]com</t>
  </si>
  <si>
    <t>bkknvf[.]com</t>
  </si>
  <si>
    <t>bknsitv[.]com</t>
  </si>
  <si>
    <t>svobodalegion[.]ru</t>
  </si>
  <si>
    <t>frontline-help[.]com</t>
  </si>
  <si>
    <t>oconneln[.]com</t>
  </si>
  <si>
    <t>wilknnson[.]com</t>
  </si>
  <si>
    <t>d1lkfzu2puirk6[.]cloudfront[.]net</t>
  </si>
  <si>
    <t>2345pic[.]com</t>
  </si>
  <si>
    <t>2345picc[.]com</t>
  </si>
  <si>
    <t>2345ppic[.]com</t>
  </si>
  <si>
    <t>360browseea[.]com</t>
  </si>
  <si>
    <t>360browseeb[.]com</t>
  </si>
  <si>
    <t>360browseei[.]com</t>
  </si>
  <si>
    <t>360browseen[.]com</t>
  </si>
  <si>
    <t>360browseeo[.]com</t>
  </si>
  <si>
    <t>360browseer[.]com</t>
  </si>
  <si>
    <t>360browseet[.]com</t>
  </si>
  <si>
    <t>360browseeu[.]com</t>
  </si>
  <si>
    <t>360browseev[.]com</t>
  </si>
  <si>
    <t>360browseex[.]com</t>
  </si>
  <si>
    <t>adspowerch[.]com</t>
  </si>
  <si>
    <t>adspowercn[.]com</t>
  </si>
  <si>
    <t>clashse[.]com</t>
  </si>
  <si>
    <t>calshrrh[.]com</t>
  </si>
  <si>
    <t>calshunh[.]com</t>
  </si>
  <si>
    <t>calshuuh[.]com</t>
  </si>
  <si>
    <t>cchrrome[.]com</t>
  </si>
  <si>
    <t>ch-helloworld[.]cn</t>
  </si>
  <si>
    <t>ch-letsvpn[.]com</t>
  </si>
  <si>
    <t>ch-quickq[.]cn</t>
  </si>
  <si>
    <t>ch-vk[.]com</t>
  </si>
  <si>
    <t>ch-winrar[.]cn</t>
  </si>
  <si>
    <t>ch-youdao[.]cn</t>
  </si>
  <si>
    <t>ch-youdao[.]com[.]cn</t>
  </si>
  <si>
    <t>chn-safew[.]com</t>
  </si>
  <si>
    <t>chrome-chn[.]com</t>
  </si>
  <si>
    <t>chrome-googles[.]com</t>
  </si>
  <si>
    <t>chrome-svip[.]com</t>
  </si>
  <si>
    <t>chromeggad[.]com</t>
  </si>
  <si>
    <t>chromegoggl[.]com</t>
  </si>
  <si>
    <t>chromegooch[.]com</t>
  </si>
  <si>
    <t>chrrome[.]com</t>
  </si>
  <si>
    <t>cidian-youdao[.]cn</t>
  </si>
  <si>
    <t>aicoinch[.]com</t>
  </si>
  <si>
    <t>aicoincn[.]com</t>
  </si>
  <si>
    <t>aiconzh[.]com</t>
  </si>
  <si>
    <t>aisii4[.]com</t>
  </si>
  <si>
    <t>apps-line[.]com[.]cn</t>
  </si>
  <si>
    <t>apps-quickq[.]cn</t>
  </si>
  <si>
    <t>apps-quickq[.]com[.]cn</t>
  </si>
  <si>
    <t>apps-todesk[.]cn</t>
  </si>
  <si>
    <t>apps-traneasy[.]cn</t>
  </si>
  <si>
    <t>apps-youdao[.]cn</t>
  </si>
  <si>
    <t>artklick[.]com</t>
  </si>
  <si>
    <t>aydareklam[.]com</t>
  </si>
  <si>
    <t>backlinkskopen[.]com</t>
  </si>
  <si>
    <t>bitbrowserch[.]com</t>
  </si>
  <si>
    <t>bitbrowsercn[.]com</t>
  </si>
  <si>
    <t>calshdhh[.]com</t>
  </si>
  <si>
    <t>calshhhh[.]com</t>
  </si>
  <si>
    <t>calshiiuh[.]com</t>
  </si>
  <si>
    <t>calshooih[.]com</t>
  </si>
  <si>
    <t>calshrhh[.]com</t>
  </si>
  <si>
    <t>clashkh[.]com</t>
  </si>
  <si>
    <t>clashkk[.]com</t>
  </si>
  <si>
    <t>clashkn[.]com</t>
  </si>
  <si>
    <t>clashks[.]com</t>
  </si>
  <si>
    <t>clashnv[.]com</t>
  </si>
  <si>
    <t>clashrc[.]com</t>
  </si>
  <si>
    <t>clashre[.]com</t>
  </si>
  <si>
    <t>clashrn[.]com</t>
  </si>
  <si>
    <t>clashrra[.]com</t>
  </si>
  <si>
    <t>clashrrc[.]com</t>
  </si>
  <si>
    <t>clashrre[.]com</t>
  </si>
  <si>
    <t>clashrrn[.]com</t>
  </si>
  <si>
    <t>clashrrs[.]com</t>
  </si>
  <si>
    <t>clashrrv[.]com</t>
  </si>
  <si>
    <t>clashrsh[.]com</t>
  </si>
  <si>
    <t>clashru[.]com</t>
  </si>
  <si>
    <t>clashrv[.]com</t>
  </si>
  <si>
    <t>clashrx[.]com</t>
  </si>
  <si>
    <t>clashsa[.]com</t>
  </si>
  <si>
    <t>clashsc[.]com</t>
  </si>
  <si>
    <t>clashesd[.]com</t>
  </si>
  <si>
    <t>clashesh[.]com</t>
  </si>
  <si>
    <t>clashesm[.]com</t>
  </si>
  <si>
    <t>clashesn[.]com</t>
  </si>
  <si>
    <t>clashgihub[.]com</t>
  </si>
  <si>
    <t>clashgitub[.]com</t>
  </si>
  <si>
    <t>clashgxhub[.]com</t>
  </si>
  <si>
    <t>clashh88[.]com</t>
  </si>
  <si>
    <t>clashha[.]com</t>
  </si>
  <si>
    <t>clashhe[.]com</t>
  </si>
  <si>
    <t>clashhea[.]com</t>
  </si>
  <si>
    <t>clashhee[.]com</t>
  </si>
  <si>
    <t>clashhes[.]com</t>
  </si>
  <si>
    <t>clashheu[.]com</t>
  </si>
  <si>
    <t>clashhew[.]com</t>
  </si>
  <si>
    <t>clashho[.]com</t>
  </si>
  <si>
    <t>clashhr[.]com</t>
  </si>
  <si>
    <t>clashhu[.]com</t>
  </si>
  <si>
    <t>clashhvv[.]com</t>
  </si>
  <si>
    <t>clashkc[.]com</t>
  </si>
  <si>
    <t>cidian-youdao[.]com[.]cn</t>
  </si>
  <si>
    <t>clash-ch[.]com</t>
  </si>
  <si>
    <t>clash-chn[.]com</t>
  </si>
  <si>
    <t>clash-down[.]com</t>
  </si>
  <si>
    <t>clash-github[.]com</t>
  </si>
  <si>
    <t>clash-xhub[.]com</t>
  </si>
  <si>
    <t>clashccn[.]com</t>
  </si>
  <si>
    <t>clashcdn[.]com</t>
  </si>
  <si>
    <t>clashch[.]com</t>
  </si>
  <si>
    <t>clashchn[.]com</t>
  </si>
  <si>
    <t>clashcn-xhub[.]com</t>
  </si>
  <si>
    <t>clashcnm[.]com</t>
  </si>
  <si>
    <t>clashcnn[.]com</t>
  </si>
  <si>
    <t>clashcu[.]com</t>
  </si>
  <si>
    <t>clashcv[.]com</t>
  </si>
  <si>
    <t>clashcx[.]com</t>
  </si>
  <si>
    <t>clasheea[.]com</t>
  </si>
  <si>
    <t>clasheec[.]com</t>
  </si>
  <si>
    <t>clashees[.]com</t>
  </si>
  <si>
    <t>clasheh[.]com</t>
  </si>
  <si>
    <t>login-us[.]microsoft[.]outlook[.]accounter[.]site</t>
  </si>
  <si>
    <t>login-us[.]outlook[.]accounter[.]site</t>
  </si>
  <si>
    <t>login[.]accounter[.]site</t>
  </si>
  <si>
    <t>login[.]login[.]accounter[.]site</t>
  </si>
  <si>
    <t>login[.]microsoft[.]365online[.]accounter[.]site</t>
  </si>
  <si>
    <t>login[.]microsoft[.]accounter[.]site</t>
  </si>
  <si>
    <t>login[.]outlook[.]accounter[.]site</t>
  </si>
  <si>
    <t>m365[.]microsoft[.]365online[.]accounter[.]site</t>
  </si>
  <si>
    <t>m[.]facebookcheck[.]accounter[.]site</t>
  </si>
  <si>
    <t>mail[.]google[.]support[.]accounter[.]site</t>
  </si>
  <si>
    <t>browser[.]outlook[.]accounter[.]site</t>
  </si>
  <si>
    <t>cdn-1[.]microsoft[.]365online[.]accounter[.]site</t>
  </si>
  <si>
    <t>cdn-2[.]microsoft[.]365online[.]accounter[.]site</t>
  </si>
  <si>
    <t>cdn-3[.]microsoft[.]365online[.]accounter[.]site</t>
  </si>
  <si>
    <t>cdn-4[.]microsoft[.]365online[.]accounter[.]site</t>
  </si>
  <si>
    <t>content[.]google[.]support[.]accounter[.]site</t>
  </si>
  <si>
    <t>csp[.]login[.]accounter[.]site</t>
  </si>
  <si>
    <t>drive[.]google[.]support[.]accounter[.]site</t>
  </si>
  <si>
    <t>drive[.]kvertus[.]site</t>
  </si>
  <si>
    <t>events[.]microsoft[.]365online[.]accounter[.]site</t>
  </si>
  <si>
    <t>facebookcheck[.]accounter[.]site</t>
  </si>
  <si>
    <t>fc[.]login[.]accounter[.]site</t>
  </si>
  <si>
    <t>fonts[.]google[.]support[.]accounter[.]site</t>
  </si>
  <si>
    <t>form[.]kvertus[.]site</t>
  </si>
  <si>
    <t>google[.]support[.]accounter[.]site</t>
  </si>
  <si>
    <t>guce[.]login[.]accounter[.]site</t>
  </si>
  <si>
    <t>icloud[.]kvertus[.]site</t>
  </si>
  <si>
    <t>kvertus[.]site</t>
  </si>
  <si>
    <t>lh3[.]google[.]support[.]accounter[.]site</t>
  </si>
  <si>
    <t>live[.]outlook[.]accounter[.]site</t>
  </si>
  <si>
    <t>savannahtime[.]com</t>
  </si>
  <si>
    <t>teorator[.]com</t>
  </si>
  <si>
    <t>westlandsun[.]com</t>
  </si>
  <si>
    <t>nomercys[.]it[.]com</t>
  </si>
  <si>
    <t>365online[.]accounter[.]site</t>
  </si>
  <si>
    <t>aadcdn[.]microsoft[.]accounter[.]site</t>
  </si>
  <si>
    <t>account[.]microsoft[.]accounter[.]site</t>
  </si>
  <si>
    <t>account[.]outlook[.]accounter[.]site</t>
  </si>
  <si>
    <t>accounts[.]google[.]support[.]accounter[.]site</t>
  </si>
  <si>
    <t>add-group-whatsapp[.]website</t>
  </si>
  <si>
    <t>adfs[.]microsoft[.]accounter[.]site</t>
  </si>
  <si>
    <t>ads[.]login[.]accounter[.]site</t>
  </si>
  <si>
    <t>analytics[.]google[.]support[.]accounter[.]site</t>
  </si>
  <si>
    <t>apis[.]google[.]support[.]accounter[.]site</t>
  </si>
  <si>
    <t>autologon[.]outlook[.]accounter[.]site</t>
  </si>
  <si>
    <t>bitcdemo-com[.]microsoft[.]outlook[.]accounter[.]site</t>
  </si>
  <si>
    <t>bitcdemo-com[.]outlook[.]accounter[.]site</t>
  </si>
  <si>
    <t>blogger[.]google[.]support[.]accounter[.]site</t>
  </si>
  <si>
    <t>browser[.]microsoft[.]outlook[.]accounter[.]site</t>
  </si>
  <si>
    <t>futok[.]com</t>
  </si>
  <si>
    <t>gtsveriff[.]xyz</t>
  </si>
  <si>
    <t>hfjwfheiwf[.]click</t>
  </si>
  <si>
    <t>jfhaowhfjk[.]click</t>
  </si>
  <si>
    <t>rfstx[.]com</t>
  </si>
  <si>
    <t>rfuptok[.]com</t>
  </si>
  <si>
    <t>smksnx[.]com</t>
  </si>
  <si>
    <t>tokenkn[.]com</t>
  </si>
  <si>
    <t>afromajority[.]com</t>
  </si>
  <si>
    <t>almorasiloun[.]com</t>
  </si>
  <si>
    <t>critiquepolitique[.]com</t>
  </si>
  <si>
    <t>evenpolitics[.]com</t>
  </si>
  <si>
    <t>ksanews24[.]com</t>
  </si>
  <si>
    <t>niothinker[.]com</t>
  </si>
  <si>
    <t>csp[.]microsoft[.]outlook[.]accounter[.]site</t>
  </si>
  <si>
    <t>events[.]api[.]microsoft[.]outlook[.]accounter[.]site</t>
  </si>
  <si>
    <t>fc[.]yahooverify[.]accounter[.]site</t>
  </si>
  <si>
    <t>g[.]sst[.]microsoft[.]outlook[.]accounter[.]site</t>
  </si>
  <si>
    <t>group-privat-add[.]online</t>
  </si>
  <si>
    <t>gui[.]microsoft[.]outlook[.]accounter[.]site</t>
  </si>
  <si>
    <t>live[.]microsoft[.]outlook[.]accounter[.]site</t>
  </si>
  <si>
    <t>login[.]microsoft[.]outlook[.]accounter[.]site</t>
  </si>
  <si>
    <t>login[.]yahoo[.]verify[.]accounter[.]site</t>
  </si>
  <si>
    <t>mail[.]accounter[.]site</t>
  </si>
  <si>
    <t>microsoft[.]outlook[.]accounter[.]site</t>
  </si>
  <si>
    <t>o[.]microsoft[.]outlook[.]accounter[.]site</t>
  </si>
  <si>
    <t>office[.]microsoft[.]outlook[.]accounter[.]site</t>
  </si>
  <si>
    <t>ok[.]microsoft[.]outlook[.]accounter[.]site</t>
  </si>
  <si>
    <t>okta[.]microsoft[.]outlook[.]accounter[.]site</t>
  </si>
  <si>
    <t>outlook[.]accounter[.]site</t>
  </si>
  <si>
    <t>outlook[.]microsoft[.]outlook[.]accounter[.]site</t>
  </si>
  <si>
    <t>panfoyou[.]online</t>
  </si>
  <si>
    <t>privat-group-add[.]online</t>
  </si>
  <si>
    <t>reporting[.]microsoft[.]outlook[.]accounter[.]site</t>
  </si>
  <si>
    <t>safairupdate[.]net</t>
  </si>
  <si>
    <t>imagelock[.]online</t>
  </si>
  <si>
    <t>imagelock[.]space</t>
  </si>
  <si>
    <t>loginmicrosoft[.]tech</t>
  </si>
  <si>
    <t>loginmicrosoft[.]website</t>
  </si>
  <si>
    <t>mysay[.]fun</t>
  </si>
  <si>
    <t>telegram-plus[.]online</t>
  </si>
  <si>
    <t>umyhome[.]online</t>
  </si>
  <si>
    <t>whatsapp-plus[.]space</t>
  </si>
  <si>
    <t>www[.]whatsapp-plus[.]space</t>
  </si>
  <si>
    <t>xs-tools[.]online</t>
  </si>
  <si>
    <t>coadelhi[.]in</t>
  </si>
  <si>
    <t>hcidelhi[.]in</t>
  </si>
  <si>
    <t>hcidoc[.]in</t>
  </si>
  <si>
    <t>hcisupport[.]in</t>
  </si>
  <si>
    <t>sautsa[.]microsoft[.]outlook[.]accounter[.]site</t>
  </si>
  <si>
    <t>sci[.]microsoft[.]outlook[.]accounter[.]site</t>
  </si>
  <si>
    <t>ssl[.]microsoft[.]outlook[.]accounter[.]site</t>
  </si>
  <si>
    <t>sso[.]microsoft[.]outlook[.]accounter[.]site</t>
  </si>
  <si>
    <t>udc[.]yahooverify[.]accounter[.]site</t>
  </si>
  <si>
    <t>ulup[.]microsoft[.]outlook[.]accounter[.]site</t>
  </si>
  <si>
    <t>verify[.]accounter[.]site</t>
  </si>
  <si>
    <t>www[.]accounter[.]site</t>
  </si>
  <si>
    <t>www[.]facebook[.]check[.]accounter[.]site</t>
  </si>
  <si>
    <t>www[.]microsoft[.]outlook[.]accounter[.]site</t>
  </si>
  <si>
    <t>www[.]telegramvpn[.]online</t>
  </si>
  <si>
    <t>www[.]yahooverify[.]accounter[.]site</t>
  </si>
  <si>
    <t>yahoo[.]verify[.]accounter[.]site</t>
  </si>
  <si>
    <t>yahooverify[.]accounter[.]site</t>
  </si>
  <si>
    <t>frttsch[.]com</t>
  </si>
  <si>
    <t>ibuyline[.]com</t>
  </si>
  <si>
    <t>scrroeder[.]com</t>
  </si>
  <si>
    <t>solidarity-help[.]com</t>
  </si>
  <si>
    <t>solidarity-help[.]org</t>
  </si>
  <si>
    <t>johamp[.]com</t>
  </si>
  <si>
    <t>93kni94pup5qqv[.]okkgb[.]com</t>
  </si>
  <si>
    <t>bsxyoqb0syec[.]okkgb[.]com</t>
  </si>
  <si>
    <t>kdkysiosb2ug8u[.]okkgb[.]com</t>
  </si>
  <si>
    <t>o0zfdz[.]rossmoor[.]org</t>
  </si>
  <si>
    <t>o3g88pfls0s06o6[.]okkgb[.]com</t>
  </si>
  <si>
    <t>rrvhh4js5[.]rossmoor[.]org</t>
  </si>
  <si>
    <t>ims[.]championtime[.]com</t>
  </si>
  <si>
    <t>trustpdfs[.]com</t>
  </si>
  <si>
    <t>turbobytelab[.]com</t>
  </si>
  <si>
    <t>webmail-pnra[.]gov-pk[.]workers[.]dev</t>
  </si>
  <si>
    <t>acc[.]microsoft[.]outlook[.]accounter[.]site</t>
  </si>
  <si>
    <t>account[.]microsoft[.]outlook[.]accounter[.]site</t>
  </si>
  <si>
    <t>accounter[.]site</t>
  </si>
  <si>
    <t>ads[.]yahooverify[.]accounter[.]site</t>
  </si>
  <si>
    <t>advh[.]microsoft[.]outlook[.]accounter[.]site</t>
  </si>
  <si>
    <t>apm[.]vpce[.]gdw55e[.]microsoft[.]outlook[.]accounter[.]site</t>
  </si>
  <si>
    <t>https://myapp-mobile-connect[.]com/</t>
  </si>
  <si>
    <t>https://io-coinbase[.]framer[.]ai/</t>
  </si>
  <si>
    <t>https://siranos[.]cfd/indexco[.]jp</t>
  </si>
  <si>
    <t>https://t[.]me/akulastealer</t>
  </si>
  <si>
    <t>amechi[.]duckdns[.]org</t>
  </si>
  <si>
    <t>dbest2021[.]ddns[.]net</t>
  </si>
  <si>
    <t>homeplexserver[.]anondns[.]net</t>
  </si>
  <si>
    <t>homevpn[.]anondns[.]net</t>
  </si>
  <si>
    <t>liberfachista[.]duckdns[.]org</t>
  </si>
  <si>
    <t>maxalaprod‑64489[.]portmap[.]host</t>
  </si>
  <si>
    <t>rex1010[.]duckdns[.]org</t>
  </si>
  <si>
    <t>L1ghtn1ngXD‑40515[.]portmap[.]host</t>
  </si>
  <si>
    <t>academy[.]scammer[.]info</t>
  </si>
  <si>
    <t>community[.]teamtda[.]org</t>
  </si>
  <si>
    <t>exc[.]privacyatintel[.]org</t>
  </si>
  <si>
    <t>godsgrace[.]ddns[.]net</t>
  </si>
  <si>
    <t>ifilivelong[.]ddns[.]net</t>
  </si>
  <si>
    <t>imminent[.]loginto[.]me</t>
  </si>
  <si>
    <t>luvxc1de[.]duckdns[.]org</t>
  </si>
  <si>
    <t>luvxcide[.]duckdns[.]org</t>
  </si>
  <si>
    <t>mc[.]fuckbeing[.]social</t>
  </si>
  <si>
    <t>mcmacaty[.]ddns[.]net</t>
  </si>
  <si>
    <t>orcusorpheus[.]loginto[.]me</t>
  </si>
  <si>
    <t>rito30512[.]ddns[.]net</t>
  </si>
  <si>
    <t>tcp[.]cloudpub[.]ru</t>
  </si>
  <si>
    <t>tcp1[.]tunnel4[.]com</t>
  </si>
  <si>
    <t>teamsds[.]dev</t>
  </si>
  <si>
    <t>teamtda[.]org</t>
  </si>
  <si>
    <t>darkbit[.]info</t>
  </si>
  <si>
    <t>boeing[.]servehttp[.]com</t>
  </si>
  <si>
    <t>alsalam[.]ddns[.]net</t>
  </si>
  <si>
    <t>ngaaksa[.]ddns[.]net</t>
  </si>
  <si>
    <t>ngaaksa[.]sytes[.]net</t>
  </si>
  <si>
    <t>vinnellarabia[.]myftp[.]org</t>
  </si>
  <si>
    <t>mfa[.]gov[.]ct[.]tr</t>
  </si>
  <si>
    <t>orbe-fzc[.]com</t>
  </si>
  <si>
    <t>servdiscount-customer[.]com</t>
  </si>
  <si>
    <t>bacloud[.]info</t>
  </si>
  <si>
    <t>shortlinkview[.]live</t>
  </si>
  <si>
    <t>panel-view[.]live</t>
  </si>
  <si>
    <t>reconsider[.]site</t>
  </si>
  <si>
    <t>last-check-leave[.]buzz</t>
  </si>
  <si>
    <t>email-daemon[.]online</t>
  </si>
  <si>
    <t>aspenlnstitute[.]org</t>
  </si>
  <si>
    <t>drive-file-share[.]site</t>
  </si>
  <si>
    <t>engineeringrssfeed[.]azurewebsites[.]net</t>
  </si>
  <si>
    <t>arabicregion[.]azurewebsites[.]net</t>
  </si>
  <si>
    <t>turkairline[.]azurewebsites[.]net</t>
  </si>
  <si>
    <t>cashcloudservices[.]com</t>
  </si>
  <si>
    <t>tnlsowki[.]westus3[.]cloudapp[.]azure[.]com</t>
  </si>
  <si>
    <t>iaidevrssfeed[.]centralus[.]cloudapp[.]azure[.]com</t>
  </si>
  <si>
    <t>moses-staff[.]se</t>
  </si>
  <si>
    <t>http://getmyfile365[.]xyz/app/handala[.]zip</t>
  </si>
  <si>
    <t>http://getmyfile365[.]xyz/app/help[.]pdf</t>
  </si>
  <si>
    <t>http://192[.]109[.]200[.]63/reload</t>
  </si>
  <si>
    <t>http://192[.]109[.]200[.]63/regevent</t>
  </si>
  <si>
    <t>pragmaticus[.]ru</t>
  </si>
  <si>
    <t>www[.]ciask8[.]com[.]br</t>
  </si>
  <si>
    <t>corefight[.]or[.]id</t>
  </si>
  <si>
    <t>brizol[.]ru</t>
  </si>
  <si>
    <t>server-avira[.]com</t>
  </si>
  <si>
    <t>www[.]thehebrides[.]ca</t>
  </si>
  <si>
    <t>www[.]westrong[.]net</t>
  </si>
  <si>
    <t>www[.]eliteblacksmith[.]com</t>
  </si>
  <si>
    <t>update-real[.]com</t>
  </si>
  <si>
    <t>handala-hack[.]to</t>
  </si>
  <si>
    <t>uploadfiles24[.]online</t>
  </si>
  <si>
    <t>mailofyou[.]com</t>
  </si>
  <si>
    <t>lrjovevg[.]cyberlens[.]digital</t>
  </si>
  <si>
    <t>vco6haqa[.]optiweave[.]digital</t>
  </si>
  <si>
    <t>staemconmumity[.]click</t>
  </si>
  <si>
    <t>stearmconmumniity[.]com</t>
  </si>
  <si>
    <t>recoverysupportcentre-ledger[.]com</t>
  </si>
  <si>
    <t>handala[.]to</t>
  </si>
  <si>
    <t>link[.]storjshare[.]io</t>
  </si>
  <si>
    <t>Hashes</t>
  </si>
  <si>
    <t>[06967803198f1be4c67fbfc2d5176ce9]</t>
  </si>
  <si>
    <t>[0f1370d131c577afc291283fe5735540]</t>
  </si>
  <si>
    <t>[187a89cf24890c3af628219d0d9ae881]</t>
  </si>
  <si>
    <t>[19be44af8bafc7fd8454711d7fd63968]</t>
  </si>
  <si>
    <t>[1caef943da5ff2495ed819874abf9ac7]</t>
  </si>
  <si>
    <t>[21ae18f2fc557e2751840bc517eaf8b5]</t>
  </si>
  <si>
    <t>[3f88687ca207a17f28eadfa3764c68dc]</t>
  </si>
  <si>
    <t>[4ab79b28c0a437aa52d45c95fdd411eb]</t>
  </si>
  <si>
    <t>[571d28a33cb18ddc5a467a6629ad49e9]</t>
  </si>
  <si>
    <t>[58fda6ba2df05d267ce0bd4d8b0ca5bd]</t>
  </si>
  <si>
    <t>[61e4ba617e6094736482fea32c958041]</t>
  </si>
  <si>
    <t>[66a0ad3be89c5c0ef8b28125ffd8ee4a]</t>
  </si>
  <si>
    <t>[66b40330108e5f3fedc5b313584600f1]</t>
  </si>
  <si>
    <t>[66eed1d889ee464e7fe7dad37a527a31]</t>
  </si>
  <si>
    <t>[701c2457c86d9d1ed7eda60b469d5d95]</t>
  </si>
  <si>
    <t>[764644ee9d2aaa263563619d6b1b3450]</t>
  </si>
  <si>
    <t>[7a2f8e105c04365c5aaead140642eba1]</t>
  </si>
  <si>
    <t>[7f0c9d945de893037c28f0d44c7c25ba]</t>
  </si>
  <si>
    <t>[9b515a6f41f9bc5a32320fe7a60989fd]</t>
  </si>
  <si>
    <t>[a173942bad713490a50f6404954fdf23]</t>
  </si>
  <si>
    <t>[a3aa6ebe6f1b801e0bf87400b25eb10c]</t>
  </si>
  <si>
    <t>[c229d9fc7f7c7e311fd9cb592ecf0042]</t>
  </si>
  <si>
    <t>[c56fd048fdfc800a0a74ebe2cd5879bf]</t>
  </si>
  <si>
    <t>[d2b2283ff5001543e6e4769341c3c8e9]</t>
  </si>
  <si>
    <t>[d30a823cbf1846d9b242b6e6ca9d07e7]</t>
  </si>
  <si>
    <t>[d394f10806ecb010630d817d43df3a0c]</t>
  </si>
  <si>
    <t>[fb69a88f034a967021f455de6970d721]</t>
  </si>
  <si>
    <t>[fca2d8e6bd9ed315c2324be2b3708bdc]</t>
  </si>
  <si>
    <t>[2654c08491a0f7c4a3dfc6282de5638b]</t>
  </si>
  <si>
    <t>[36793ff64af2e3238366ec4f7da619ac]</t>
  </si>
  <si>
    <t>[381247c1d4c68a406237d7d3aa030930]</t>
  </si>
  <si>
    <t>[61aad2e714729300669f87d2a23dc61e]</t>
  </si>
  <si>
    <t>[73c978c5ff9602ceacf6f51a1fe02f2c]</t>
  </si>
  <si>
    <t>[769687f93869a70511aac1ef7c752455]</t>
  </si>
  <si>
    <t>[7a75e713db41c28378e823322fdea0fd]</t>
  </si>
  <si>
    <t>[c37a0b906a2d52e3ad86388354a29e8a]</t>
  </si>
  <si>
    <t>[f696ce8db036af6afa5a4f6a77462c9f]</t>
  </si>
  <si>
    <t>[091c095458139e01948cb81f8465ef36]</t>
  </si>
  <si>
    <t>[10ecf64ba5db46be38c0c5549ad0ad70]</t>
  </si>
  <si>
    <t>[35a0a92527bd5af16aee99a13144c96b]</t>
  </si>
  <si>
    <t>[4559a6d159c76523f659e5603a811d0e]</t>
  </si>
  <si>
    <t>[4b209ea479bf3ff24355d6a0dd7d936e]</t>
  </si>
  <si>
    <t>[57deb1f8da8ad3ac18560537b7c6cd05]</t>
  </si>
  <si>
    <t>[9115900bc9536ad38f8c08445cb5c306]</t>
  </si>
  <si>
    <t>[c81a33d02e4738b8558dcb6be3fb7745]</t>
  </si>
  <si>
    <t>[d42cdb606ea31cf2bc908c18a9f415c7]</t>
  </si>
  <si>
    <t>[fd7cfff859ed3fd220dc8647618f82b4]</t>
  </si>
  <si>
    <t>[042e089a0f39065e9fc9ca18eb1d3277]</t>
  </si>
  <si>
    <t>[049e2684c418c3a8e38c0895a5f8bac1]</t>
  </si>
  <si>
    <t>[24725e2759db07e879a6a0f248a4dc0b]</t>
  </si>
  <si>
    <t>[28ef191786d8c6389d123133292dd214]</t>
  </si>
  <si>
    <t>[49a11991ed88ff01371ef126384d2218]</t>
  </si>
  <si>
    <t>[4abf65a5e69c01a53a66401116e4623b]</t>
  </si>
  <si>
    <t>[54993e103e7ed5e1cc1bf5be50649f72]</t>
  </si>
  <si>
    <t>[8ec79493227de002cf623bca2d59c7a3]</t>
  </si>
  <si>
    <t>[d27a7d8548cc69314f57324c7b1c54c0]</t>
  </si>
  <si>
    <t>[e984ee55a4f481348210684c618fb7f5]</t>
  </si>
  <si>
    <t>[bee18ec7d2e4a907c2bcfd1d263f0920]</t>
  </si>
  <si>
    <t>[3d22cb5ed3776af4ea021a4f0ce361fa]</t>
  </si>
  <si>
    <t>[7981e7e8208be1f508f837694702d2d3]</t>
  </si>
  <si>
    <t>[43d6b62d720483880fa2b1a06470e7d2]</t>
  </si>
  <si>
    <t>[bff79c8c0780ac7bfb64a11fc0b30251]</t>
  </si>
  <si>
    <t>[3080e3341220ff532706dfb2d6b7e8eb]</t>
  </si>
  <si>
    <t>[3be54a5eb71e0c45e144253d29f9532d]</t>
  </si>
  <si>
    <t>[4340a4adb544fa0cf316c49cca4a47f5]</t>
  </si>
  <si>
    <t>[77e068e1a172217a8ceeb02837d4627a]</t>
  </si>
  <si>
    <t>[9e2f9fa5acd379c07b54d65c220b46fd]</t>
  </si>
  <si>
    <t>[b65e7388a2c6e268d7a3e1a4f2981141]</t>
  </si>
  <si>
    <t>[ed88db2e4b6fe6ae30a51cddd6db50ab]</t>
  </si>
  <si>
    <t>[f4834d63d2816f25cca1646f81cf4dd2]</t>
  </si>
  <si>
    <t>[f4f312aa3d89e7190c838e066dffceb9]</t>
  </si>
  <si>
    <t>[2b3d18aacecfbac25addd59e542a74af]</t>
  </si>
  <si>
    <t>[3e9024609df843c91043f215a8c37beb]</t>
  </si>
  <si>
    <t>[53056a55dc32535ce49c041380b56268]</t>
  </si>
  <si>
    <t>[72b3c03d84ff2b0585f1866807396bf0]</t>
  </si>
  <si>
    <t>[8fa38717aaa24aa928173ec655a8ef78]</t>
  </si>
  <si>
    <t>[fdc778715530dbbe552828edb2571ce4]</t>
  </si>
  <si>
    <t>[49115252dceaf1efc80db27270e9fbf8]</t>
  </si>
  <si>
    <t>[b72b1ef8d2c02bc1e63e2f9fec55e135]</t>
  </si>
  <si>
    <t>[c32b17a65e96adeac2c08e0ffe1a5ee6]</t>
  </si>
  <si>
    <t>[d7cacc149712298d858df60364f5f699]</t>
  </si>
  <si>
    <t>[e12d2ce936beb6ac499b92d48d8ab2bf]</t>
  </si>
  <si>
    <t>[792cffc4d5aa8a52dc6860daf5f691dc]</t>
  </si>
  <si>
    <t>[50a1d8649ba3e48d051801c45249cc43]</t>
  </si>
  <si>
    <t>[4726639540063d3da5f426f2068a368b]</t>
  </si>
  <si>
    <t>[1c20e251c0086236b8fdcbc8ff6af02c]</t>
  </si>
  <si>
    <t>[27bd214918c193852a83bf5cc8fb95c3]</t>
  </si>
  <si>
    <t>[2c140804ea7bc081c9d10ef0c4e4f2b6]</t>
  </si>
  <si>
    <t>[311b3d5fd4c7fd8fef56302bad67e863]</t>
  </si>
  <si>
    <t>[318429c67fb4005d902f9b678b54dfd6]</t>
  </si>
  <si>
    <t>[56304316dca1b589cf75263d1bb1e592]</t>
  </si>
  <si>
    <t>[625ba912519d49db6ee51e2a5a02de86]</t>
  </si>
  <si>
    <t>[6df77f4b4367b3a0752db987ab891254]</t>
  </si>
  <si>
    <t>[7f4f5f7b1e9b7a2589665ba5215b7a16]</t>
  </si>
  <si>
    <t>[92ae37c21fdf140e61641c7d8b564c9d]</t>
  </si>
  <si>
    <t>[ac9ce47289e0f86e6be4c2c184ac9d94]</t>
  </si>
  <si>
    <t>[c21e09fd60f812fd7008ba03ee1e4557]</t>
  </si>
  <si>
    <t>[ca29654f3b6b1b5c73a167cc0d3b4820]</t>
  </si>
  <si>
    <t>[e25b8223e394f852815fd609492776b1]</t>
  </si>
  <si>
    <t>[e7de737019b1663f5437045b7bf83f69]</t>
  </si>
  <si>
    <t>[1231ef5fd5990d9f4941b934ac318db1]</t>
  </si>
  <si>
    <t>[36f2e1006a30b376cf940088a064e444]</t>
  </si>
  <si>
    <t>[ee3abfa8cf9b6edf17131dd4857b662b]</t>
  </si>
  <si>
    <t>[f986eb2659f29b6b2a87e393f6e38100]</t>
  </si>
  <si>
    <t>[3f685a106ca399e2c3495a9b4bac88ca]</t>
  </si>
  <si>
    <t>[aa7ea85512352b597e72b43aa22df86c]</t>
  </si>
  <si>
    <t>[b205fe3e437310af904155ea3ef00c1c]</t>
  </si>
  <si>
    <t>[beb6a0f536f872636cefe65c82df4a27]</t>
  </si>
  <si>
    <t>[86fd872a2c8a54d27866eb4aec116f02]</t>
  </si>
  <si>
    <t>[0025ea2920bb67b5454f42e26d518841]</t>
  </si>
  <si>
    <t>[0048e33a31cb0d5b24b1802219218e71]</t>
  </si>
  <si>
    <t>[006bac4a65a636687c5b0fc5be0fce33]</t>
  </si>
  <si>
    <t>[007641062fc063dba75965b46d1adacb]</t>
  </si>
  <si>
    <t>[00834fbb6bd282d68788bb6d2a228da6]</t>
  </si>
  <si>
    <t>[008826eb0e063661464677e597ff23b2]</t>
  </si>
  <si>
    <t>[00aab2021978f9b69ae2e0adc6976e9d]</t>
  </si>
  <si>
    <t>[00bcc2e182de6338cbab20bb0e8c0892]</t>
  </si>
  <si>
    <t>[01161e54202d98b1ef74b73dd375368b]</t>
  </si>
  <si>
    <t>[011c43885cca68988b17c561fc895d2f]</t>
  </si>
  <si>
    <t>[01859309c49e1a4e41207bd5cea04174]</t>
  </si>
  <si>
    <t>[01f13a30b7e4f98cc6ff9177952d713f]</t>
  </si>
  <si>
    <t>[01fb5f4ef52c341d1d993266768201e9]</t>
  </si>
  <si>
    <t>[02190a2a6cfba63c1ebbf66b72b3f9a1]</t>
  </si>
  <si>
    <t>[02413b07b92d398a8c0a829ee2c5459a]</t>
  </si>
  <si>
    <t>[02ce4cbdb03661da19eae3191ff57808]</t>
  </si>
  <si>
    <t>[033163ec70680dc86870a744009b993b]</t>
  </si>
  <si>
    <t>[034e2d68a39ed383a8fd57289ad65ae3]</t>
  </si>
  <si>
    <t>[0391a67c385466c622560d5a6e928ce0]</t>
  </si>
  <si>
    <t>[0392cd672bb03d75f1141313a49732cd]</t>
  </si>
  <si>
    <t>[039fe47cc8156e187fa6ba1b296bf737]</t>
  </si>
  <si>
    <t>[03bcb586bdcd5697d38cefaf6684e45d]</t>
  </si>
  <si>
    <t>[03f7dbdc1bc8cf870c060067588d86ce]</t>
  </si>
  <si>
    <t>[03fefc35b489c01790380d353ede6018]</t>
  </si>
  <si>
    <t>[03ffffa83f471aad1332f09a51701313]</t>
  </si>
  <si>
    <t>[0401414b7943d6a5cb1cb0f02871b3a1]</t>
  </si>
  <si>
    <t>[044da11900634a7f4e43a050eee78a23]</t>
  </si>
  <si>
    <t>[045bdca071defcbdb040ae773f67218d]</t>
  </si>
  <si>
    <t>[04be6bd04b9ba5717a7d8baee1d92ad0]</t>
  </si>
  <si>
    <t>[0500085f32a8bce65478083621ce8481]</t>
  </si>
  <si>
    <t>[056ee3be5bff092b2036d14e49a812f7]</t>
  </si>
  <si>
    <t>[057e04757a90bebd3596a16a17953fe9]</t>
  </si>
  <si>
    <t>[0584d2b1b4399862b7a393f46f7a8bf8]</t>
  </si>
  <si>
    <t>[05860a70c6309cf3d79fd5fc54a40005]</t>
  </si>
  <si>
    <t>[059ac0714d8b5bdef094612c3830005e]</t>
  </si>
  <si>
    <t>[05c51146c2e52a091bd4881ddfd1a9c3]</t>
  </si>
  <si>
    <t>[05d89ed32a0b42e11a5afbb821a53b85]</t>
  </si>
  <si>
    <t>[05e1683ff26da2b2461bc5aefce38437]</t>
  </si>
  <si>
    <t>[05f1cf836af1cf18269a9d0b0eb8266c]</t>
  </si>
  <si>
    <t>[061692f1eb0a67a80303ab83ce013b11]</t>
  </si>
  <si>
    <t>[0637337b628abae8cd9ad429aece0d35]</t>
  </si>
  <si>
    <t>[06493b4aea03cf9a44e92540caa99cfd]</t>
  </si>
  <si>
    <t>[06afb22fa8c41740c271ab69efdfc96f]</t>
  </si>
  <si>
    <t>[06b372e247dfeebee349c2bf0c3e14cf]</t>
  </si>
  <si>
    <t>[06c61a3f3b15c32c5a817b77ba61c66c]</t>
  </si>
  <si>
    <t>[06ffc02e765d36899810f15efef3970e]</t>
  </si>
  <si>
    <t>[071c2bfac80d3ef86b21cc0dba38f766]</t>
  </si>
  <si>
    <t>[073f169fa3bed5837a4bd3695c8c1784]</t>
  </si>
  <si>
    <t>[079818106b05bdb9514ac61d9c3f10c1]</t>
  </si>
  <si>
    <t>[07a67fec231e960b8b94ca31b1d64671]</t>
  </si>
  <si>
    <t>[07ad07b426e85cb970c9cc9fe969cc86]</t>
  </si>
  <si>
    <t>[07da2e652797d6d4fe6f4a6fc9043280]</t>
  </si>
  <si>
    <t>[07ddcc289c41ed403efba23ae1433c18]</t>
  </si>
  <si>
    <t>[07e355b7b6d951e982b6b2c90870278d]</t>
  </si>
  <si>
    <t>[07e6a1b60fcb3d9422a4b74dd174ca22]</t>
  </si>
  <si>
    <t>[07f3a32c9a02c16cf6da9088f8c3195f]</t>
  </si>
  <si>
    <t>[08aee2cae8c1240d29b62d2538a2b4cf]</t>
  </si>
  <si>
    <t>[08ba8053850d62b175cf7646d0445053]</t>
  </si>
  <si>
    <t>[08f29e4c0ff2e67fcf878b11310e125b]</t>
  </si>
  <si>
    <t>[092e30aafef0b3b094d5fbcae2574642]</t>
  </si>
  <si>
    <t>[09361a661cd54850283eed7027cb9f65]</t>
  </si>
  <si>
    <t>[094938b107cc7ff48381f95080578b95]</t>
  </si>
  <si>
    <t>[09582f81a3fe0a93538614223fa817cf]</t>
  </si>
  <si>
    <t>[098bb7987f322da910748d258029ae86]</t>
  </si>
  <si>
    <t>[09b29c87a8f4177901129e85ad8f5cb6]</t>
  </si>
  <si>
    <t>[09bc1a732d983e76d41f3d16c95fc846]</t>
  </si>
  <si>
    <t>[09d4465683360366a71e32b1a7bc4cca]</t>
  </si>
  <si>
    <t>[0a09d69ffd4549bbae9028d112d62fb6]</t>
  </si>
  <si>
    <t>[0a345a6f8472bb2b968896ba492d2167]</t>
  </si>
  <si>
    <t>[0a3b7318042f52fbaf6180937c144a9a]</t>
  </si>
  <si>
    <t>[0a6c5ca1c58c3664a3d9549a942075c7]</t>
  </si>
  <si>
    <t>[0a76e0fd99bbf22f43e8a44001dded40]</t>
  </si>
  <si>
    <t>[0a80106303a84c9f367996456c987699]</t>
  </si>
  <si>
    <t>[0ab2ba963b5b5887979f2e71db0281d0]</t>
  </si>
  <si>
    <t>[0ab68490f035b2b0f4e83c31915a22d9]</t>
  </si>
  <si>
    <t>[0abf5c00a76d92213c8ecc0b151c3846]</t>
  </si>
  <si>
    <t>[0af88d44c3f7595ad416db32e9630e34]</t>
  </si>
  <si>
    <t>[0af8a5ab99e4859c70e45637b03c6cbd]</t>
  </si>
  <si>
    <t>[0b07932602b4623c3e72ec54cadb7f36]</t>
  </si>
  <si>
    <t>[0b5a1b49d05defeb9af49891b24103c1]</t>
  </si>
  <si>
    <t>[0b75faca8f9d651951743ee0f82dcb7e]</t>
  </si>
  <si>
    <t>[0b946a2e5da36db6c3b017b1de31cb0c]</t>
  </si>
  <si>
    <t>[0b976ee82efe8104069f9b011888182f]</t>
  </si>
  <si>
    <t>[0ba3c5065cd9459d5f06a8fb61b215ce]</t>
  </si>
  <si>
    <t>[0bbfef2bfc65a5c8ad3e1b7d97dfb4ef]</t>
  </si>
  <si>
    <t>[0bc1ab74587b3d8e318a6281e2cf04da]</t>
  </si>
  <si>
    <t>[0bfa7446ca48159072c166bed3b17a83]</t>
  </si>
  <si>
    <t>[0c1dfbfeda97bfe05a49ebf25785a771]</t>
  </si>
  <si>
    <t>[0c412692a85345cc2ec2a659a4da343b]</t>
  </si>
  <si>
    <t>[0c67e4373edaf21272d4bf008d829728]</t>
  </si>
  <si>
    <t>[0c8a6052257cd1d9492fa08a524f242e]</t>
  </si>
  <si>
    <t>[0c94c5854aeee45215bbdf47c1487e3a]</t>
  </si>
  <si>
    <t>[0ce2b9f39dd764af29430c196505f354]</t>
  </si>
  <si>
    <t>[0cf3b4889cdc11a1d453c4b6ce8ba2fc]</t>
  </si>
  <si>
    <t>[0d082ddecb5be43b896a8ca8f95d2d0c]</t>
  </si>
  <si>
    <t>[0d1be3437ee6e8ecdc92410eb43d2787]</t>
  </si>
  <si>
    <t>[0d33b5ccf1c1e73297f11f004abe2d06]</t>
  </si>
  <si>
    <t>[0d7e8d132d621e9b8207d0d1ed1c2606]</t>
  </si>
  <si>
    <t>[0e3da3bc0820e285d55d2a257e58ac76]</t>
  </si>
  <si>
    <t>[0e68c6753e0fd0ca1b4a0feb46307356]</t>
  </si>
  <si>
    <t>[0edede6893f41981f899eb3ca19f5ae1]</t>
  </si>
  <si>
    <t>[0f212d7f9f15f39412e5230d291165f7]</t>
  </si>
  <si>
    <t>[0f26c3789a2316441d572a4c5320b5d5]</t>
  </si>
  <si>
    <t>[0f3a3b6e4d8d9b54fb2efa1b4e7f80b6]</t>
  </si>
  <si>
    <t>[0f4a9faf8a066c450b9af60caaf6f8ef]</t>
  </si>
  <si>
    <t>[0f83b6d49d596a08e355458785f49be5]</t>
  </si>
  <si>
    <t>[0f870167c2e93604d16ce84b10ffec2b]</t>
  </si>
  <si>
    <t>[0f89fad88b8f1ecbaea93604797407e1]</t>
  </si>
  <si>
    <t>[0fb03b17903908210e3d9c8616883f55]</t>
  </si>
  <si>
    <t>[0fb4e2b11e2c8c383300a602527e2b61]</t>
  </si>
  <si>
    <t>[0fca2169200d789a8e52b481bf919ccd]</t>
  </si>
  <si>
    <t>[102f04bcb3943b45bfb8c26cfd05500b]</t>
  </si>
  <si>
    <t>[105de8a745e65c978ba8d291eed5146a]</t>
  </si>
  <si>
    <t>[1061db4e9da69726d1631910a0621584]</t>
  </si>
  <si>
    <t>[106c58b012177195d8239666d4e9fe63]</t>
  </si>
  <si>
    <t>[10a2980e726cab7a95a29f531a4d6bcf]</t>
  </si>
  <si>
    <t>[11301b3d76c85d3abfaa1abb7204f823]</t>
  </si>
  <si>
    <t>[113fff01ace60585e6d3240319419cb3]</t>
  </si>
  <si>
    <t>[1148d9f14bdd84fff99120afd65543d5]</t>
  </si>
  <si>
    <t>[11588147f5a0f9483548ff3b9d52d740]</t>
  </si>
  <si>
    <t>[115c2f3c2531860920e5201955330c79]</t>
  </si>
  <si>
    <t>[11773caefe8a79af4d1bd05ffd1b967d]</t>
  </si>
  <si>
    <t>[117d5aec84ba86a2a894b2b9ac33cac4]</t>
  </si>
  <si>
    <t>[11914abe86a1595de043fca1042e3d21]</t>
  </si>
  <si>
    <t>[11a12b0936d529178d41439b05dd087c]</t>
  </si>
  <si>
    <t>[11b0bbb7e93e70746268189627bac96e]</t>
  </si>
  <si>
    <t>[11cffe683bf75637a37deed95520e78c]</t>
  </si>
  <si>
    <t>[11f44340c02629cec40da04012eb7b59]</t>
  </si>
  <si>
    <t>[12514cd8f6e9b1fad1ae9c313760271c]</t>
  </si>
  <si>
    <t>[126410a8df319e83db341a20a4b8f86f]</t>
  </si>
  <si>
    <t>[12a51e683ffb370b48a25b998cdc62ef]</t>
  </si>
  <si>
    <t>[12a6428c9197a825487de4fb75c8f7bd]</t>
  </si>
  <si>
    <t>[12d074e2f32fb5111984c33404473a96]</t>
  </si>
  <si>
    <t>[12e877c5ee4ead89ad761be9c812a4af]</t>
  </si>
  <si>
    <t>[135f280ac1e4269c35628e593fbb94ce]</t>
  </si>
  <si>
    <t>[136289a23b8cc9cce756d3046de9fc23]</t>
  </si>
  <si>
    <t>[1386bb2116ed454ce463f3923bf3527e]</t>
  </si>
  <si>
    <t>[139256d047fbe50aab79e0d0b1275891]</t>
  </si>
  <si>
    <t>[1397aa33f3213e9ec88683a578d451d1]</t>
  </si>
  <si>
    <t>[13d467c6815a91e9b65de9e7bc920c53]</t>
  </si>
  <si>
    <t>[140bc3ef96c6e43c77ed2cc138671392]</t>
  </si>
  <si>
    <t>[14105b7f5bf00dcdd100728808778b7a]</t>
  </si>
  <si>
    <t>[14b795ac962ed6a921c4c94f857d7611]</t>
  </si>
  <si>
    <t>[14cf9efab3e5ac872d8f44a18dc461e1]</t>
  </si>
  <si>
    <t>[14ffbc6c83e5f06ce4e3dd3e020be928]</t>
  </si>
  <si>
    <t>[1520464eb616daec72d9dc7e6e46d795]</t>
  </si>
  <si>
    <t>[154fa8ee2a52f49439e873d77f17b438]</t>
  </si>
  <si>
    <t>[156abe464acdc031a5b7ce8770506f80]</t>
  </si>
  <si>
    <t>[158ddbb76af745b0952721c979d6ed30]</t>
  </si>
  <si>
    <t>[15c3c4797ce09c8c41a937bee9d96912]</t>
  </si>
  <si>
    <t>[15d44441f0b103210bd6103bdaba9241]</t>
  </si>
  <si>
    <t>[165c3b6a33419e861bdbc7dee3a7ac38]</t>
  </si>
  <si>
    <t>[165fa1ca425f93e29ee1f21ef5b9a24b]</t>
  </si>
  <si>
    <t>[1675f433658e8b62bfa0fe980bdfe136]</t>
  </si>
  <si>
    <t>[17034c20320db0d6f87907a8494380c9]</t>
  </si>
  <si>
    <t>[1705b9d90047727d1f81d19a7971dd57]</t>
  </si>
  <si>
    <t>[174961c26e214029faf1280d791a79f6]</t>
  </si>
  <si>
    <t>[1759bd23ebc7004470ba5bb3841dc78b]</t>
  </si>
  <si>
    <t>[176c3efd0b6ab99b72fe82933e88392e]</t>
  </si>
  <si>
    <t>[177e170c34dc770465cc6e3951b02349]</t>
  </si>
  <si>
    <t>[1793331762a8ca781f3622c615133a69]</t>
  </si>
  <si>
    <t>[17fcd3d7a198f0d41c5e3adf33429a35]</t>
  </si>
  <si>
    <t>[182bc15351901b9257ba6085b46d6536]</t>
  </si>
  <si>
    <t>[182f9e802fc970ae890cb838b4146c8c]</t>
  </si>
  <si>
    <t>[1837ef26e2c9add17dbd4117115ea958]</t>
  </si>
  <si>
    <t>[18385d68438e3a1ffec56908df9664c6]</t>
  </si>
  <si>
    <t>[1852bd4112a45040327492d422108e90]</t>
  </si>
  <si>
    <t>[1857a3c454997c1ea21c50821d53a234]</t>
  </si>
  <si>
    <t>[189e9dc2762e6b8288774772d2b5a050]</t>
  </si>
  <si>
    <t>[18ab79b4fd510b35cd3eefe3dc88b605]</t>
  </si>
  <si>
    <t>[1902685d682423db6ca2f8f0e77e1eb9]</t>
  </si>
  <si>
    <t>[193588a37d93feaa4e8b1f136ee6cf07]</t>
  </si>
  <si>
    <t>[193ddf6bc929dd940c4462077da822da]</t>
  </si>
  <si>
    <t>[195b144ab71d5f2d215e8a450e1aa833]</t>
  </si>
  <si>
    <t>[197b60a6deab1b4200f31f79360c9201]</t>
  </si>
  <si>
    <t>[19b0586b663fc62594ba18976f53f4e6]</t>
  </si>
  <si>
    <t>[1a2a9b3e20d6d573e1204d33ff239650]</t>
  </si>
  <si>
    <t>[1a3e81ea541e6d1ab5426db2f58a892e]</t>
  </si>
  <si>
    <t>[1a8714a1fa8b9933126b9ecab1f01f24]</t>
  </si>
  <si>
    <t>[1ab278140224d5bd2de42637b386c5b0]</t>
  </si>
  <si>
    <t>[1ae4262113877cfb874e4e77abd55302]</t>
  </si>
  <si>
    <t>[1afb4a09d04da96ff5569b3366a9f509]</t>
  </si>
  <si>
    <t>[1b1533ceec615478ffe180bd8de50e49]</t>
  </si>
  <si>
    <t>[1b3c6165de04c72541476828f7049670]</t>
  </si>
  <si>
    <t>[1b51b7500c92fa4506c1fdca380bbcb7]</t>
  </si>
  <si>
    <t>[1b58414b86539798992e5bbff9eafc51]</t>
  </si>
  <si>
    <t>[1b5d52328c5ca78af55a561f5aa34515]</t>
  </si>
  <si>
    <t>[1b5f8baa18cda24bff26e8b6cd276dd9]</t>
  </si>
  <si>
    <t>[1b730907371e010aa2bb7ada7e9fbefc]</t>
  </si>
  <si>
    <t>[1b822724b37eee6ecebdaa4581c447a8]</t>
  </si>
  <si>
    <t>[1b842d567241f121c56e3299f3b23e34]</t>
  </si>
  <si>
    <t>[1b9bf4e8c594171eff0349d8bec98f86]</t>
  </si>
  <si>
    <t>[1bc2e287152a6bcdf67e0335b0930124]</t>
  </si>
  <si>
    <t>[1bc5cc678a6273722b84abf5661303ba]</t>
  </si>
  <si>
    <t>[1bc7bfd271add42058ecf25f9f581edb]</t>
  </si>
  <si>
    <t>[1c37bc39f2df6b6626e854d52af25da8]</t>
  </si>
  <si>
    <t>[1c48bdeb3802d2607cc8a45535e49191]</t>
  </si>
  <si>
    <t>[1c6d7a4d689387192d5d72abe2f732bc]</t>
  </si>
  <si>
    <t>[1d30e40ec96a587e0b7a7451d7c9d226]</t>
  </si>
  <si>
    <t>[1d3963623e376689292ec2f9e370312b]</t>
  </si>
  <si>
    <t>[d64044e9083759ab80f6697cd6782b92]</t>
  </si>
  <si>
    <t>[ef59c3fd899f1c3c2490cb67a69b498d]</t>
  </si>
  <si>
    <t>[b3816a205c5c7b97dedb49448761ac11]</t>
  </si>
  <si>
    <t>[79f1a2b4845afaa55037b07ee5220780]</t>
  </si>
  <si>
    <t>[91ae2f91e84d8b2cff3a6252b827757a]</t>
  </si>
  <si>
    <t>[2432a4fdfb74bb719d70446787ddb5bc]</t>
  </si>
  <si>
    <t>[2db5e95536fe6f4713eeb234352fe8d2]</t>
  </si>
  <si>
    <t>[90fcd6c6283e79a1a0b954d90ef113a6]</t>
  </si>
  <si>
    <t>[024754ecbff984344ba4331002a254bc]</t>
  </si>
  <si>
    <t>[02ebd84dc6396334ce3e45b79fe8ad32]</t>
  </si>
  <si>
    <t>[0562e711cf69b4f004ac53d8ee495994]</t>
  </si>
  <si>
    <t>[331cbc660bbe0dda7da61e3ee254804b]</t>
  </si>
  <si>
    <t>[3ea8bb629dd550ac47755bbd3bc79f0a]</t>
  </si>
  <si>
    <t>[42ec5d692fdd2fb5233a02a38f94bdaa]</t>
  </si>
  <si>
    <t>[4d1806abc44ffecc50ba91bef6027440]</t>
  </si>
  <si>
    <t>[5ec6308e5926fadd023d5f6c5ca91e1b]</t>
  </si>
  <si>
    <t>[679c2786c9e613b99d02344bd09937d8]</t>
  </si>
  <si>
    <t>[6df0587c4f06df072543051faf60304b]</t>
  </si>
  <si>
    <t>[76d0fb15f0aa50608084e3940b88878b]</t>
  </si>
  <si>
    <t>[8062f3a4f9e5442dd657631c04b6d9a2]</t>
  </si>
  <si>
    <t>[8c09bab15e29c519184231fad9c5fb43]</t>
  </si>
  <si>
    <t>[8ef213edcc947ff084d16a407ee7cd9a]</t>
  </si>
  <si>
    <t>[9354e26ace7e5a65d0399bafb8fdfbae]</t>
  </si>
  <si>
    <t>[9e26443a0b79b151e9b0953dd84de10a]</t>
  </si>
  <si>
    <t>[c265d7a4a1d21ca111f8f15240db7b5e]</t>
  </si>
  <si>
    <t>[c2aae412d522419496b1794b35e10e83]</t>
  </si>
  <si>
    <t>[ce58505dbdd4c0670de75d079360fd44]</t>
  </si>
  <si>
    <t>[db1abc26061cbae6404ba9647bb90ab7]</t>
  </si>
  <si>
    <t>[f2aa4f141e2684661af3f703fb6ab75c]</t>
  </si>
  <si>
    <t>[0e900400568848912d6d6d025c261016]</t>
  </si>
  <si>
    <t>[10f1612addc1d97e6cb242e8cf6704a0]</t>
  </si>
  <si>
    <t>[15ec86089024062e42b2de5f75590355]</t>
  </si>
  <si>
    <t>[3090ceba2018280959fe7d090bf22f83]</t>
  </si>
  <si>
    <t>[3a5f70931c7569b4c0a423896e72d277]</t>
  </si>
  <si>
    <t>[573a2094ed489793937015835b47c168]</t>
  </si>
  <si>
    <t>[6821d8af005557c1bbaba425de6f14db]</t>
  </si>
  <si>
    <t>[7d77a156b4cea2e395429b5b0f72e0e0]</t>
  </si>
  <si>
    <t>[8ade116c819be34cf94bff8879c2566b]</t>
  </si>
  <si>
    <t>[8e24569b98db5d49d49e95a951dc8bb0]</t>
  </si>
  <si>
    <t>[b27d1cf4f28dfb18b1e8ee7bea30eb41]</t>
  </si>
  <si>
    <t>[df89726aa86ebebf305effa11f182cff]</t>
  </si>
  <si>
    <t>[e65842c9ff324f626a91ed3eadb0e1b0]</t>
  </si>
  <si>
    <t>[f323888180058c0d93633bff31455ba7]</t>
  </si>
  <si>
    <t>[fa085530573e90dc9b179209da78452e]</t>
  </si>
  <si>
    <t>[a4d1c729c21892113dd0ab516bc3e855]</t>
  </si>
  <si>
    <t>[109e5ce124b5539879a7648d221a9754]</t>
  </si>
  <si>
    <t>[676219cbef8c9b89316c7dfebf2e1d12]</t>
  </si>
  <si>
    <t>[2479329c86b23c7722b4d3dfe165d7a4]</t>
  </si>
  <si>
    <t>[26a61f2e7f8195aeeb0525dd964a98cf]</t>
  </si>
  <si>
    <t>[49b8c7bdf51dc3bdda91e2da64191d3a]</t>
  </si>
  <si>
    <t>[5934ae255fbc9714f5d2db922bc2a6d0]</t>
  </si>
  <si>
    <t>[5ad06fc467f5fbec3c0eba7f72f1d9e2]</t>
  </si>
  <si>
    <t>[5c14e2c7bfa73225eaa7800c72502b0e]</t>
  </si>
  <si>
    <t>[5ffdf523571bc4fc2360efce904dcbcc]</t>
  </si>
  <si>
    <t>[7ac6e459821a1fbf2b219cbcc56dfc32]</t>
  </si>
  <si>
    <t>[8753e2c12164809734703b2952e2d4f8]</t>
  </si>
  <si>
    <t>[961ad4debad35e6920ba90c2483192e9]</t>
  </si>
  <si>
    <t>[97373ae4f062f0a859d4e354539a4271]</t>
  </si>
  <si>
    <t>[b41d64f81945c268377efa5cd6d6e50a]</t>
  </si>
  <si>
    <t>[bcf7c8c386f0a57c7bd322da2da7bb56]</t>
  </si>
  <si>
    <t>[3a95186019af1943a0ea0f8eb07a288f]</t>
  </si>
  <si>
    <t>[c478e472f6223e7ee92cff8b459e55e2]</t>
  </si>
  <si>
    <t>[d2b0785b69f8578bdddf039634507f47]</t>
  </si>
  <si>
    <t>[00e8bf1d67ece50fccf49a4e7df6c75a]</t>
  </si>
  <si>
    <t>[146e9f80ff4b439eb5b600d6ff89a571]</t>
  </si>
  <si>
    <t>[222f012bed5d59ac845fbedb6575b0f6]</t>
  </si>
  <si>
    <t>[30fda797535a0f367ea2809426760020]</t>
  </si>
  <si>
    <t>[314d80c219db5f0348c457ac3b13a6cd]</t>
  </si>
  <si>
    <t>[3e949e944f685a65340c211e39651d11]</t>
  </si>
  <si>
    <t>[489c264816e6c1d9b0dd4e8d70b7283b]</t>
  </si>
  <si>
    <t>[5447bc0a57f54bda9ed07d8b418e0d86]</t>
  </si>
  <si>
    <t>[57d7d3851be9ae3f7db2929405578def]</t>
  </si>
  <si>
    <t>[61f21afd48d2e18ebd7e3b949e4ddf97]</t>
  </si>
  <si>
    <t>[64d029ae6abec13863411d4116014bcc]</t>
  </si>
  <si>
    <t>[689af44a940f293ea659603aee2323b3]</t>
  </si>
  <si>
    <t>[68fdd4392d92cc79f28ae98d096126c9]</t>
  </si>
  <si>
    <t>[6a4ebcd1af69e64a2d14f5c12566603b]</t>
  </si>
  <si>
    <t>[6baf7121594b84177eec4420875908cf]</t>
  </si>
  <si>
    <t>[6fb72ae73398e8fe34463e350fa386da]</t>
  </si>
  <si>
    <t>[71edf4bc5cc307414b1c22f0b1a04bc5]</t>
  </si>
  <si>
    <t>[7468206d321b9a1be58510b6c910739c]</t>
  </si>
  <si>
    <t>[84eec285104f61a6965a4d8dd204f13c]</t>
  </si>
  <si>
    <t>[90796ed66e7f5f36b6317e6bdf9718ce]</t>
  </si>
  <si>
    <t>[945f011876f97344b517d97195638535]</t>
  </si>
  <si>
    <t>[9f82018ae0d5bc007dc5f64bad5b3372]</t>
  </si>
  <si>
    <t>[abee01ada08597b71d468f129126f137]</t>
  </si>
  <si>
    <t>[b7c189367ecaab4fcc5a53eddbbc5a38]</t>
  </si>
  <si>
    <t>[be670ce9c4828016f07cce931f53c9ea]</t>
  </si>
  <si>
    <t>[c12adca7c6ced468d8709f729e2708a1]</t>
  </si>
  <si>
    <t>[ceb715db684199958aa5e6c05dc5c7f0]</t>
  </si>
  <si>
    <t>[d2c0b400de862bb11e36914a920f39df]</t>
  </si>
  <si>
    <t>[e05c2204aa01e4f05313095d41b6f99f]</t>
  </si>
  <si>
    <t>[e05e3e311a0504bf4d1ad22cf9a65a90]</t>
  </si>
  <si>
    <t>[e5d570141a7eb8e49a6803666cc8bf56]</t>
  </si>
  <si>
    <t>[b40d2797cff054f1d53cf7f87403a172]</t>
  </si>
  <si>
    <t>[8e4c88d00b6eb46229a1ed7001451320]</t>
  </si>
  <si>
    <t>[093523f1f42c689fb4b58e11a9ac365c]</t>
  </si>
  <si>
    <t>[330608cda92937cd7b344ab7ba482bb5]</t>
  </si>
  <si>
    <t>[4bad81f56af593ed775b2539684a7d94]</t>
  </si>
  <si>
    <t>[4f04941597e3793408b552a50d3c049e]</t>
  </si>
  <si>
    <t>[b390807f4c18adfa6fa9ce486a616c61]</t>
  </si>
  <si>
    <t>[bec411a413b7d4edd4822c6bc695b570]</t>
  </si>
  <si>
    <t>[c06816a3592b07b94b5bc4da07d9a8d4]</t>
  </si>
  <si>
    <t>[cb400e6ca9c87caae272e88a1da94bd6]</t>
  </si>
  <si>
    <t>[e8dbefc16865995c8661256a77cf631f]</t>
  </si>
  <si>
    <t>[eba1468745de013a272e5be918cbc3b4]</t>
  </si>
  <si>
    <t>[1b13e6721e7456b6a42868aa17e6f68f]</t>
  </si>
  <si>
    <t>[e0d094591dffe073f6ceba8b75e6bf76]</t>
  </si>
  <si>
    <t>[65013721c0bd39e14fd420bfd287f41a]</t>
  </si>
  <si>
    <t>[6f7d690f7ed74b370ff530886d8eff18]</t>
  </si>
  <si>
    <t>[87e08d49b0467b2b6fe74bdadbd5eb86]</t>
  </si>
  <si>
    <t>[b174971e3a06a4eee77f9cf7a1be2444]</t>
  </si>
  <si>
    <t>[f41b60b0526ba4039db6deb6bf7a3029]</t>
  </si>
  <si>
    <t>[0a3d91be0e1086c09f6a488868ab73a0]</t>
  </si>
  <si>
    <t>[54a4fe98d63d22cd1ab9ef501dea46ac]</t>
  </si>
  <si>
    <t>[78a1bec61dc7cde1b721c35bcfaa5b30]</t>
  </si>
  <si>
    <t>[87784e05346c95ac218c44698f453489]</t>
  </si>
  <si>
    <t>[8fcd5b53c4223f7520cc5c3f02990f9e]</t>
  </si>
  <si>
    <t>[94136d361f51e216e1e58efa95c61ccf]</t>
  </si>
  <si>
    <t>[94423bae5693942dffbee51f74c3cb77]</t>
  </si>
  <si>
    <t>[9f4b06c298e066b01c3ea430391e476a]</t>
  </si>
  <si>
    <t>[9fdf20379deed89def024da286fe8e49]</t>
  </si>
  <si>
    <t>[a94a843afa6f26fca8cf03c10519cd10]</t>
  </si>
  <si>
    <t>[aa52c75f3f34d8290bd4b5640b3bbb6d]</t>
  </si>
  <si>
    <t>[b3de48a60a22054a717a3bae32b0624b]</t>
  </si>
  <si>
    <t>[c0e71c4dc155758a65b0a5b7637a5fd8]</t>
  </si>
  <si>
    <t>[c8ed4d9ce84f2cfc2becf8308db8d41c]</t>
  </si>
  <si>
    <t>[d6f9e0eeffb40e06d19243c258f07742]</t>
  </si>
  <si>
    <t>[dd1c2fd9d593bd3cfc435bee3654898c]</t>
  </si>
  <si>
    <t>[d0f9e9a9d35b6573f713cb2ffacacfdb]</t>
  </si>
  <si>
    <t>[617961e66b88e1b2ca9243bbfc6f68b8]</t>
  </si>
  <si>
    <t>[89899572bccf2eb01aba7842cf54fd76]</t>
  </si>
  <si>
    <t>[b24bc8ac516e4f76c5cede2432de970a]</t>
  </si>
  <si>
    <t>[c8cb07ff4b4fa4c831ff8a0958fbd8f5]</t>
  </si>
  <si>
    <t>[df54b7ba23aa62927a0306b858c75bdc]</t>
  </si>
  <si>
    <t>[fb86ace860401bdc4b3b3ca1043ad187]</t>
  </si>
  <si>
    <t>[8f81ce8ca6cdbc7d7eb10f4da5f470c6]</t>
  </si>
  <si>
    <t>[aea6f6edbbbb0ab0f22568dcb503d731]</t>
  </si>
  <si>
    <t>[169caa6eef2e8b12feb7e1af4ddaf1af]</t>
  </si>
  <si>
    <t>[33b29fdc9d5f422a7fb1d09ed9c705c0]</t>
  </si>
  <si>
    <t>[34842353a5d367bc202952945ee472a4]</t>
  </si>
  <si>
    <t>[6a5ad555dd030aa6a0e1f1ae07e2eaaa]</t>
  </si>
  <si>
    <t>[972c41013d087eab0a05fe828e27d806]</t>
  </si>
  <si>
    <t>[dfbd1180ac93301d4f533489695acbde]</t>
  </si>
  <si>
    <t>[f979532a8ccfe0b57ac6d40c7f0c2939]</t>
  </si>
  <si>
    <t>[76195b41d2e0c8008c23e77363a7455a]</t>
  </si>
  <si>
    <t>[7faf7a4f5b7f0d6b2e1d9f7957b30640]</t>
  </si>
  <si>
    <t>[86c3d19dcfb5775a4895832fad052d17]</t>
  </si>
  <si>
    <t>[97d4cf28319ce4556b87e1e3105287f8]</t>
  </si>
  <si>
    <t>[5fd48646b12103d50637cfc886de7a06]</t>
  </si>
  <si>
    <t>[4fa4dfb18809f375d5d37dc3cf0d02c3]</t>
  </si>
  <si>
    <t>[d271f90e6bcbee7ea13feb3e39ef4d22]</t>
  </si>
  <si>
    <t>[e44eb91d494437d41da49684a326965b]</t>
  </si>
  <si>
    <t>[350080807089685338364348e6419122]</t>
  </si>
  <si>
    <t>[ef024a8e781873570baec2d86827253e]</t>
  </si>
  <si>
    <t>[f8d026e822cd2896304ca84fcb074c87]</t>
  </si>
  <si>
    <t>[2c7e47fa7ac1ceb3af3922771f758aa5]</t>
  </si>
  <si>
    <t>[3cedff4eeca07bfa4c484fe623df9f3c]</t>
  </si>
  <si>
    <t>[4229041c9c94f23bd1070ecb7cdbbcd0]</t>
  </si>
  <si>
    <t>[5b05325eea3494da9e38f6e216117eef]</t>
  </si>
  <si>
    <t>[664571cb4d0a3a11a5ea5ded4f9ee097]</t>
  </si>
  <si>
    <t>[6c7eb2a0fb48e2d63afcbad6819fd378]</t>
  </si>
  <si>
    <t>[ac43625594f066dee282ddd181a0ae38]</t>
  </si>
  <si>
    <t>[b2f4b7b54797acfb765690f425383761]</t>
  </si>
  <si>
    <t>[d64cf34f255abcd71ea2ac5fa4342f2c]</t>
  </si>
  <si>
    <t>[dee86bac93457bda4f0eea1e56d54ac8]</t>
  </si>
  <si>
    <t>[e4d4e6a39ae2d739636b50f3d334b31e]</t>
  </si>
  <si>
    <t>[b94189b9e98747f2fe92020fd7028b21]</t>
  </si>
  <si>
    <t>[3bf4d3cd167dff1c7d8a375af324600e]</t>
  </si>
  <si>
    <t>[918fb8e3b7b9270775b36e6be5a02163]</t>
  </si>
  <si>
    <t>[050f5ea17d5965305c9fcf8b7fc317b9]</t>
  </si>
  <si>
    <t>[0954e4d62a49de8014d8c98b8da6bd32]</t>
  </si>
  <si>
    <t>[14405ac21436ca47f9730f8dca96c5a4]</t>
  </si>
  <si>
    <t>[18f45e9005ca19c5bd55b8c62b57a273]</t>
  </si>
  <si>
    <t>[22434d5dc43ec71a4dbf9c3e6d2d7b21]</t>
  </si>
  <si>
    <t>[22b0f2964a5016e6bf3a4574f82fa1b3]</t>
  </si>
  <si>
    <t>[3800d4ca0576438a859fb8ef5f0bbebc]</t>
  </si>
  <si>
    <t>[5fdd642407e3a8af60f0933bce7be9d2]</t>
  </si>
  <si>
    <t>[636b7f1d11398c223c5d8b81121b2d32]</t>
  </si>
  <si>
    <t>[69bd8298df2419753b383bc61c84db9b]</t>
  </si>
  <si>
    <t>[f5394035f312f2016cde2bae9212771c]</t>
  </si>
  <si>
    <t>[fc7adb0ae19fc389872565b70d2ed322]</t>
  </si>
  <si>
    <t>[7e772a7e0c770d89252ef58bec3049ec]</t>
  </si>
  <si>
    <t>[82238a708c0926905831e4f44c78027a]</t>
  </si>
  <si>
    <t>[977e52e28a4501e3b2420e28c1844b73]</t>
  </si>
  <si>
    <t>[a52c356eb6a86934c2a3be068e26e86f]</t>
  </si>
  <si>
    <t>[a8751aa10f9d926cb86fcdd435b11ef2]</t>
  </si>
  <si>
    <t>[ce0c730df33a2ceebc9e711838c04750]</t>
  </si>
  <si>
    <t>[da245d24a5a799e0c3aaa986228ed15c]</t>
  </si>
  <si>
    <t>[dc4bb17f6cf57d81a0b90af957c0beaf]</t>
  </si>
  <si>
    <t>[fed7a6ef43abd0badd8c6611c6d75859]</t>
  </si>
  <si>
    <t>[17108950b1cefefb04f20acc9ee21dfb]</t>
  </si>
  <si>
    <t>[4a394dbc36796f3bdd61c84839b670b2]</t>
  </si>
  <si>
    <t>[7d8ce770c2fe65f85ad4e31284a03b87]</t>
  </si>
  <si>
    <t>[e8783f7da51300de9024b231707a477d]</t>
  </si>
  <si>
    <t>[0e2c5beb2dda7479c6262ee673b81442]</t>
  </si>
  <si>
    <t>[0fcafb854205c176a9615f7d324b606d]</t>
  </si>
  <si>
    <t>[153df63c5ad4cc87227054ba6262d895]</t>
  </si>
  <si>
    <t>[23e1fa34281094d2b57776d5e4387aa5]</t>
  </si>
  <si>
    <t>[2963f4315f50387204f32a7af03b006e]</t>
  </si>
  <si>
    <t>[3f0b0548dd31b01521524f804e36405b]</t>
  </si>
  <si>
    <t>[4efc683055558b0e4bf1bc82fca748be]</t>
  </si>
  <si>
    <t>[5ab213593c4d1f51f157bc683ffc9f93]</t>
  </si>
  <si>
    <t>[6b8d28b35b879ca4f7f25d028f8e3f2e]</t>
  </si>
  <si>
    <t>[7cfd5196e136c1859771822ba9ca51e1]</t>
  </si>
  <si>
    <t>[a3791a0e318db33dc776c056bb40b530]</t>
  </si>
  <si>
    <t>[a853b1c7e4aaa8f080375a4d8f9fee3d]</t>
  </si>
  <si>
    <t>[b0ea702cf18c0e508d3e7522d2ffabb6]</t>
  </si>
  <si>
    <t>[c5b1cb7f983fd9756eef7b1fbf7f4b1f]</t>
  </si>
  <si>
    <t>[c78b7ac1b5081549dbe49601a1469cfc]</t>
  </si>
  <si>
    <t>[d83fedf1a6df7302a04605db4fc56db6]</t>
  </si>
  <si>
    <t>[e4a61d2822fd20640159d6fc605e1f78]</t>
  </si>
  <si>
    <t>[f42a159da1e2f7f5602e76ca60b267ea]</t>
  </si>
  <si>
    <t>[1601859c338c76c16a75e1942e1602f4ef2ee97030efbaf0024ea0de67cea8ed]</t>
  </si>
  <si>
    <t>[b295990465acb9cae4506d9246a1c0ce0c85f93126d2e5ae190a5df56976b5e9]</t>
  </si>
  <si>
    <t>[287f87db7206d01932a38c7971c3b658e5e2fc932dff378c18bff88e215338b1]</t>
  </si>
  <si>
    <t>[dfacc16696f6d4f7d805bab0a1f799b2b26bce0b81d29a702898ecfa3087e7ee]</t>
  </si>
  <si>
    <t>[b85465e3fc3f202b08d5d69e57eef41202951a43419636140a5c9467b7390c0e]</t>
  </si>
  <si>
    <t>[7ea5afbc166c4e23498aa9747be81ceaf8dad90b8daa07a6e4644dc7c2277b82]</t>
  </si>
  <si>
    <t>[7523e53c979692f9eecff6ec760ac3df5b47f172114286e570b6bba3b2133f58]</t>
  </si>
  <si>
    <t>[f38a56b8dc0e8a581999621eef65ef497f0ac0d35e953bd94335926f00e9464f]</t>
  </si>
  <si>
    <t>[76aad2a7fa265778520398411324522c57bfd7d2ff30a5cfe6460960491bc552]</t>
  </si>
  <si>
    <t>[9132dae7c74f30f2b8361aaa6cebe6f8ef8867b7a65365794995927cceccca14]</t>
  </si>
  <si>
    <t>[a00f17de6adce01fa48a4b33c63e2213c0e038be49d46a01f1304a8b21216b57]</t>
  </si>
  <si>
    <t>[1e6b601f733bc40eaa58916986bfc5b9]</t>
  </si>
  <si>
    <t>[704119320f7ed10dc7707833218468d455d3c5fd]</t>
  </si>
  <si>
    <t>[e8b633dcad173eb41ef02686b46779a4a0e53df7f6c63039a798f2db5eb83afc]</t>
  </si>
  <si>
    <t>[94779909cc510194900c3cc17d1194c8]</t>
  </si>
  <si>
    <t>[ba3874ca96f9bca1daff22ef49ea7505d52b40d4]</t>
  </si>
  <si>
    <t>[cbe9e32393529cd79e19a639a1d2da93fba06082be2bdb0c04241f269f98c773]</t>
  </si>
  <si>
    <t>[7e23ffadb664b0e53d821478a249d84c]</t>
  </si>
  <si>
    <t>[0fe3cf4cabadedb382b0833dcb6ba74db3242022]</t>
  </si>
  <si>
    <t>[4a3b003994112b4dd24ac8b9cc4757f4a12576b57b3cc8f5028d85fbceb7c405]</t>
  </si>
  <si>
    <t>[f42e627136029336e064754a8b7e06e8]</t>
  </si>
  <si>
    <t>[4b0f7aa32abfe73d5f8d404109dc5a4cd65b6cb8]</t>
  </si>
  <si>
    <t>[c5eb35177023dd61312658e45205d1f8238a7809076f9b89373e30fee1a825f8]</t>
  </si>
  <si>
    <t>[d20d62408f057103d420fb1b3e8bd187]</t>
  </si>
  <si>
    <t>[2733974fb88ea8e641747f50ddfd475e09fe7956]</t>
  </si>
  <si>
    <t>[69929a6bf5afbd31a198598b421cef77836589ab86d9de2523d8e6ac38f10aa2]</t>
  </si>
  <si>
    <t>[d7130e42663e95d23c547d57e55099c239fa249ce3f6537b7f2a8033f3aa73de]</t>
  </si>
  <si>
    <t>[1f6369b42a76d02f32558912b57ede4f5ff0a90b18d3b96a4fe24120fa2c300c]</t>
  </si>
  <si>
    <t>[0ca0febadb1024b0a8961f21edbf3f6df731ca4dd82702de3793e757687aefbc]</t>
  </si>
  <si>
    <t>[54c166c313c684eaa54c0c861cc34987]</t>
  </si>
  <si>
    <t>[dbc67d46cb7b6aa7406c979b248421c4]</t>
  </si>
  <si>
    <t>[a27655d14b0aabec8db70ae08a623317]</t>
  </si>
  <si>
    <t>[d5a05212f5931d50bb024567a2873642]</t>
  </si>
  <si>
    <t>[4a223bc9c6096ac6bae3e7452ed6a1cd]</t>
  </si>
  <si>
    <t>[f71732f997c53fa45eef5c988697eb4aa62c8655d8f0be3268636fc23addd193]</t>
  </si>
  <si>
    <t>[02a3296238a3d127a2e517f4949d31914c15d96726fb4902322c065153b364b2]</t>
  </si>
  <si>
    <t>[07d123364d8d04e3fe0bfa4e0e23ddc7050ef039602ecd72baed70e6553c3ae4]</t>
  </si>
  <si>
    <t>[aa19839b1b6a846a847c5f4f2a2e8e634caeebeeff7af59865aecca1d7d9f43c]</t>
  </si>
  <si>
    <t>[52a04efc6a0e7facf34dcc36a6d1ce6f]</t>
  </si>
  <si>
    <t>[680ce7d56fc427ee2fbedb5baea59d68]</t>
  </si>
  <si>
    <t>[e776c4e24c00fa3eeba68cde38ae24f3]</t>
  </si>
  <si>
    <t>[f9a34ac80a4f98b5491594a1eedc74e3]</t>
  </si>
  <si>
    <t>[48220a3a4c72317ae0fbb08e255b8350]</t>
  </si>
  <si>
    <t>[4cba27111c5fca7a1ae78566de2df5b3]</t>
  </si>
  <si>
    <t>[3d0d93f651ee7b407024e5ad51b4e79408b72fb77bfd71cddeac8be3642439d7]</t>
  </si>
  <si>
    <t>[9b020dd3a60a60613d9d4a42408d317cc3cda4b3]</t>
  </si>
  <si>
    <t>[77a369e5e49e7e62d8eef2c00cd02950]</t>
  </si>
  <si>
    <t>[96dec6e07229201a02f538310815c695cf6147c548ff1c6a0def2fe38f3dcbc8]</t>
  </si>
  <si>
    <t>[6cc5b94b93bc91eb34447322cfc9b4b1cfbc1b201788acf68a0a53ce3cb091ab]</t>
  </si>
  <si>
    <t>[6f79c0e0e1aab63c3aba0b781e0e46c95b5798b2d4f7b6ecac474b5c40b840ad]</t>
  </si>
  <si>
    <t>IP</t>
  </si>
  <si>
    <t>137[.]74[.]131[.]18</t>
  </si>
  <si>
    <t>137[.]74[.]131[.]20</t>
  </si>
  <si>
    <t>95[.]164[.]46[.]35</t>
  </si>
  <si>
    <t>45[.]95[.]147[.]236</t>
  </si>
  <si>
    <t>185[.]141[.]63[.]120</t>
  </si>
  <si>
    <t>103[.]75[.]190[.]11</t>
  </si>
  <si>
    <t>194[.]36[.]189[.]67</t>
  </si>
  <si>
    <t>185[.]117[.]118[.]21</t>
  </si>
  <si>
    <t>5[.]255[.]108[.]35</t>
  </si>
  <si>
    <t>5[.]255[.]125[.]66</t>
  </si>
  <si>
    <t>104[.]234[.]240[.]23</t>
  </si>
  <si>
    <t>108[.]170[.]60[.]190</t>
  </si>
  <si>
    <t>109[.]176[.]207[.]22</t>
  </si>
  <si>
    <t>146[.]70[.]87[.]138</t>
  </si>
  <si>
    <t>147[.]124[.]211[.]116</t>
  </si>
  <si>
    <t>144[.]172[.]115[.]10</t>
  </si>
  <si>
    <t>162[.]0[.]230[.]185</t>
  </si>
  <si>
    <t>157[.]20[.]182[.]49</t>
  </si>
  <si>
    <t>209[.]74[.]87[.]100</t>
  </si>
  <si>
    <t>143[.]198[.]5[.]41</t>
  </si>
  <si>
    <t>209[.]74[.]87[.]67</t>
  </si>
  <si>
    <t>159[.]198[.]66[.]153</t>
  </si>
  <si>
    <t>101[.]35[.]239[.]183</t>
  </si>
  <si>
    <t>149[.]248[.]11[.]71</t>
  </si>
  <si>
    <t>173[.]211[.]46[.]141</t>
  </si>
  <si>
    <t>38[.]134[.]148[.]118</t>
  </si>
  <si>
    <t>5[.]252[.]177[.]109</t>
  </si>
  <si>
    <t>5[.]83[.]218[.]216</t>
  </si>
  <si>
    <t>86[.]54[.]42[.]162</t>
  </si>
  <si>
    <t>188[.]137[.]224[.]145</t>
  </si>
  <si>
    <t>144[.]172[.]89[.]162</t>
  </si>
  <si>
    <t>45[.]61[.]157[.]65</t>
  </si>
  <si>
    <t>64[.]95[.]13[.]140</t>
  </si>
  <si>
    <t>91[.]92[.]240[.]211</t>
  </si>
  <si>
    <t>172[.]81[.]130[.]143</t>
  </si>
  <si>
    <t>5[.]226[.]191[.]61</t>
  </si>
  <si>
    <t>104[.]21[.]48[.]41</t>
  </si>
  <si>
    <t>23[.]27[.]48[.]16</t>
  </si>
  <si>
    <t>72[.]56[.]99[.]34</t>
  </si>
  <si>
    <t>91[.]202[.]4[.]68</t>
  </si>
  <si>
    <t>103[.]159[.]133[.]178</t>
  </si>
  <si>
    <t>124[.]222[.]137[.]114</t>
  </si>
  <si>
    <t>160[.]250[.]93[.]48</t>
  </si>
  <si>
    <t>45[.]32[.]144[.]255</t>
  </si>
  <si>
    <t>45[.]76[.]155[.]202</t>
  </si>
  <si>
    <t>45[.]77[.]31[.]210</t>
  </si>
  <si>
    <t>59[.]110[.]7[.]32</t>
  </si>
  <si>
    <t>61[.]4[.]102[.]97</t>
  </si>
  <si>
    <t>95[.]179[.]213[.]0</t>
  </si>
  <si>
    <t>38[.]54[.]17[.]87</t>
  </si>
  <si>
    <t>202[.]95[.]8[.]6</t>
  </si>
  <si>
    <t>173[.]254[.]201[.]16</t>
  </si>
  <si>
    <t>176[.]9[.]23[.]216</t>
  </si>
  <si>
    <t>5[.]178[.]1[.]13</t>
  </si>
  <si>
    <t>45[.]134[.]39[.]21</t>
  </si>
  <si>
    <t>89[.]213[.]41[.]171</t>
  </si>
  <si>
    <t>172[.]81[.]60[.]97</t>
  </si>
  <si>
    <t>108[.]165[.]164[.]155</t>
  </si>
  <si>
    <t>193[.]23[.]216[.]39</t>
  </si>
  <si>
    <t>82[.]29[.]96[.]239</t>
  </si>
  <si>
    <t>122[.]175[.]33[.]42</t>
  </si>
  <si>
    <t>158[.]94[.]209[.]22</t>
  </si>
  <si>
    <t>192[.]3[.]136[.]236</t>
  </si>
  <si>
    <t>79[.]134[.]225[.]43</t>
  </si>
  <si>
    <t>103[.]245[.]195[.]241</t>
  </si>
  <si>
    <t>154[.]16[.]93[.]170</t>
  </si>
  <si>
    <t>185[.]247[.]228[.]40</t>
  </si>
  <si>
    <t>194[.]5[.]98[.]8</t>
  </si>
  <si>
    <t>209[.]25[.]141[.]27</t>
  </si>
  <si>
    <t>18[.]117[.]248[.]161</t>
  </si>
  <si>
    <t>185[.]79[.]156[.]23</t>
  </si>
  <si>
    <t>103[.]57[.]251[.]153</t>
  </si>
  <si>
    <t>178[.]32[.]30[.]3</t>
  </si>
  <si>
    <t>5[.]199[.]133[.]149</t>
  </si>
  <si>
    <t>88[.]119[.]170[.]124</t>
  </si>
  <si>
    <t>95[.]181[.]161[.]81</t>
  </si>
  <si>
    <t>185[.]183[.]97[.]25</t>
  </si>
  <si>
    <t>172[.]245[.]81[.]135</t>
  </si>
  <si>
    <t>64[.]235[.]60[.]123</t>
  </si>
  <si>
    <t>64[.]235[.]39[.]45</t>
  </si>
  <si>
    <t>188[.]92[.]255[.]96</t>
  </si>
  <si>
    <t>188[.]92[.]255[.]57</t>
  </si>
  <si>
    <t>179[.]43[.]180[.]46</t>
  </si>
  <si>
    <t>192[.]109[.]200[.]63</t>
  </si>
  <si>
    <t>193[.]112[.]116[.]34</t>
  </si>
  <si>
    <t>114[.]132[.]222[.]244</t>
  </si>
  <si>
    <t>195[.]2[.]93[.]115</t>
  </si>
  <si>
    <t>192[.]3[.]27[.]141</t>
  </si>
  <si>
    <t>194[.]164[.]34[.]182</t>
  </si>
  <si>
    <t>80[.]240[.]30[.]16</t>
  </si>
  <si>
    <t>176[.]10[.]125[.]107</t>
  </si>
  <si>
    <t>147[.]75[.]202[.]61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</si>
</sst>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3">
    <xf numFmtId="0" fontId="0" fillId="0" borderId="0" xfId="0"/>
    <xf numFmtId="0" fontId="1" fillId="3" borderId="1" xfId="2" applyBorder="1" applyAlignment="1">
      <alignment horizontal="center" vertical="center"/>
    </xf>
    <xf numFmtId="0" fontId="2" fillId="2" borderId="0" xfId="1" applyAlignment="1">
      <alignment horizontal="center" vertical="center"/>
    </xf>
  </cellXfs>
  <cellStyles count="3">
    <cellStyle name="20% - Accent1" xfId="2" builtinId="30"/>
    <cellStyle name="Accent1" xfId="1" builtinId="29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02"/>
  <sheetViews>
    <sheetView showGridLines="0" workbookViewId="0">
      <selection sqref="A1:XFD1"/>
    </sheetView>
  </sheetViews>
  <sheetFormatPr defaultRowHeight="14.5" x14ac:dyDescent="0.35"/>
  <cols>
    <col min="1" max="1" width="65.1796875" bestFit="1" customWidth="1"/>
  </cols>
  <sheetData>
    <row r="1" spans="1:1" x14ac:dyDescent="0.35">
      <c r="A1" s="2" t="s">
        <v>0</v>
      </c>
    </row>
    <row r="2" spans="1:1" x14ac:dyDescent="0.35">
      <c r="A2" s="1" t="s">
        <v>1</v>
      </c>
    </row>
    <row r="3" spans="1:1" x14ac:dyDescent="0.35">
      <c r="A3" s="1" t="s">
        <v>2</v>
      </c>
    </row>
    <row r="4" spans="1:1" x14ac:dyDescent="0.35">
      <c r="A4" s="1" t="s">
        <v>3</v>
      </c>
    </row>
    <row r="5" spans="1:1" x14ac:dyDescent="0.35">
      <c r="A5" s="1" t="s">
        <v>4</v>
      </c>
    </row>
    <row r="6" spans="1:1" x14ac:dyDescent="0.35">
      <c r="A6" s="1" t="s">
        <v>5</v>
      </c>
    </row>
    <row r="7" spans="1:1" x14ac:dyDescent="0.35">
      <c r="A7" s="1" t="s">
        <v>6</v>
      </c>
    </row>
    <row r="8" spans="1:1" x14ac:dyDescent="0.35">
      <c r="A8" s="1" t="s">
        <v>7</v>
      </c>
    </row>
    <row r="9" spans="1:1" x14ac:dyDescent="0.35">
      <c r="A9" s="1" t="s">
        <v>8</v>
      </c>
    </row>
    <row r="10" spans="1:1" x14ac:dyDescent="0.35">
      <c r="A10" s="1" t="s">
        <v>9</v>
      </c>
    </row>
    <row r="11" spans="1:1" x14ac:dyDescent="0.35">
      <c r="A11" s="1" t="s">
        <v>10</v>
      </c>
    </row>
    <row r="12" spans="1:1" x14ac:dyDescent="0.35">
      <c r="A12" s="1" t="s">
        <v>11</v>
      </c>
    </row>
    <row r="13" spans="1:1" x14ac:dyDescent="0.35">
      <c r="A13" s="1" t="s">
        <v>12</v>
      </c>
    </row>
    <row r="14" spans="1:1" x14ac:dyDescent="0.35">
      <c r="A14" s="1" t="s">
        <v>13</v>
      </c>
    </row>
    <row r="15" spans="1:1" x14ac:dyDescent="0.35">
      <c r="A15" s="1" t="s">
        <v>14</v>
      </c>
    </row>
    <row r="16" spans="1:1" x14ac:dyDescent="0.35">
      <c r="A16" s="1" t="s">
        <v>15</v>
      </c>
    </row>
    <row r="17" spans="1:1" x14ac:dyDescent="0.35">
      <c r="A17" s="1" t="s">
        <v>16</v>
      </c>
    </row>
    <row r="18" spans="1:1" x14ac:dyDescent="0.35">
      <c r="A18" s="1" t="s">
        <v>17</v>
      </c>
    </row>
    <row r="19" spans="1:1" x14ac:dyDescent="0.35">
      <c r="A19" s="1" t="s">
        <v>18</v>
      </c>
    </row>
    <row r="20" spans="1:1" x14ac:dyDescent="0.35">
      <c r="A20" s="1" t="s">
        <v>19</v>
      </c>
    </row>
    <row r="21" spans="1:1" x14ac:dyDescent="0.35">
      <c r="A21" s="1" t="s">
        <v>20</v>
      </c>
    </row>
    <row r="22" spans="1:1" x14ac:dyDescent="0.35">
      <c r="A22" s="1" t="s">
        <v>21</v>
      </c>
    </row>
    <row r="23" spans="1:1" x14ac:dyDescent="0.35">
      <c r="A23" s="1" t="s">
        <v>22</v>
      </c>
    </row>
    <row r="24" spans="1:1" x14ac:dyDescent="0.35">
      <c r="A24" s="1" t="s">
        <v>23</v>
      </c>
    </row>
    <row r="25" spans="1:1" x14ac:dyDescent="0.35">
      <c r="A25" s="1" t="s">
        <v>24</v>
      </c>
    </row>
    <row r="26" spans="1:1" x14ac:dyDescent="0.35">
      <c r="A26" s="1" t="s">
        <v>25</v>
      </c>
    </row>
    <row r="27" spans="1:1" x14ac:dyDescent="0.35">
      <c r="A27" s="1" t="s">
        <v>26</v>
      </c>
    </row>
    <row r="28" spans="1:1" x14ac:dyDescent="0.35">
      <c r="A28" s="1" t="s">
        <v>27</v>
      </c>
    </row>
    <row r="29" spans="1:1" x14ac:dyDescent="0.35">
      <c r="A29" s="1" t="s">
        <v>28</v>
      </c>
    </row>
    <row r="30" spans="1:1" x14ac:dyDescent="0.35">
      <c r="A30" s="1" t="s">
        <v>29</v>
      </c>
    </row>
    <row r="31" spans="1:1" x14ac:dyDescent="0.35">
      <c r="A31" s="1" t="s">
        <v>30</v>
      </c>
    </row>
    <row r="32" spans="1:1" x14ac:dyDescent="0.35">
      <c r="A32" s="1" t="s">
        <v>31</v>
      </c>
    </row>
    <row r="33" spans="1:1" x14ac:dyDescent="0.35">
      <c r="A33" s="1" t="s">
        <v>32</v>
      </c>
    </row>
    <row r="34" spans="1:1" x14ac:dyDescent="0.35">
      <c r="A34" s="1" t="s">
        <v>33</v>
      </c>
    </row>
    <row r="35" spans="1:1" x14ac:dyDescent="0.35">
      <c r="A35" s="1" t="s">
        <v>34</v>
      </c>
    </row>
    <row r="36" spans="1:1" x14ac:dyDescent="0.35">
      <c r="A36" s="1" t="s">
        <v>35</v>
      </c>
    </row>
    <row r="37" spans="1:1" x14ac:dyDescent="0.35">
      <c r="A37" s="1" t="s">
        <v>36</v>
      </c>
    </row>
    <row r="38" spans="1:1" x14ac:dyDescent="0.35">
      <c r="A38" s="1" t="s">
        <v>37</v>
      </c>
    </row>
    <row r="39" spans="1:1" x14ac:dyDescent="0.35">
      <c r="A39" s="1" t="s">
        <v>38</v>
      </c>
    </row>
    <row r="40" spans="1:1" x14ac:dyDescent="0.35">
      <c r="A40" s="1" t="s">
        <v>39</v>
      </c>
    </row>
    <row r="41" spans="1:1" x14ac:dyDescent="0.35">
      <c r="A41" s="1" t="s">
        <v>40</v>
      </c>
    </row>
    <row r="42" spans="1:1" x14ac:dyDescent="0.35">
      <c r="A42" s="1" t="s">
        <v>41</v>
      </c>
    </row>
    <row r="43" spans="1:1" x14ac:dyDescent="0.35">
      <c r="A43" s="1" t="s">
        <v>42</v>
      </c>
    </row>
    <row r="44" spans="1:1" x14ac:dyDescent="0.35">
      <c r="A44" s="1" t="s">
        <v>43</v>
      </c>
    </row>
    <row r="45" spans="1:1" x14ac:dyDescent="0.35">
      <c r="A45" s="1" t="s">
        <v>44</v>
      </c>
    </row>
    <row r="46" spans="1:1" x14ac:dyDescent="0.35">
      <c r="A46" s="1" t="s">
        <v>45</v>
      </c>
    </row>
    <row r="47" spans="1:1" x14ac:dyDescent="0.35">
      <c r="A47" s="1" t="s">
        <v>46</v>
      </c>
    </row>
    <row r="48" spans="1:1" x14ac:dyDescent="0.35">
      <c r="A48" s="1" t="s">
        <v>47</v>
      </c>
    </row>
    <row r="49" spans="1:1" x14ac:dyDescent="0.35">
      <c r="A49" s="1" t="s">
        <v>48</v>
      </c>
    </row>
    <row r="50" spans="1:1" x14ac:dyDescent="0.35">
      <c r="A50" s="1" t="s">
        <v>49</v>
      </c>
    </row>
    <row r="51" spans="1:1" x14ac:dyDescent="0.35">
      <c r="A51" s="1" t="s">
        <v>50</v>
      </c>
    </row>
    <row r="52" spans="1:1" x14ac:dyDescent="0.35">
      <c r="A52" s="1" t="s">
        <v>51</v>
      </c>
    </row>
    <row r="53" spans="1:1" x14ac:dyDescent="0.35">
      <c r="A53" s="1" t="s">
        <v>52</v>
      </c>
    </row>
    <row r="54" spans="1:1" x14ac:dyDescent="0.35">
      <c r="A54" s="1" t="s">
        <v>53</v>
      </c>
    </row>
    <row r="55" spans="1:1" x14ac:dyDescent="0.35">
      <c r="A55" s="1" t="s">
        <v>54</v>
      </c>
    </row>
    <row r="56" spans="1:1" x14ac:dyDescent="0.35">
      <c r="A56" s="1" t="s">
        <v>55</v>
      </c>
    </row>
    <row r="57" spans="1:1" x14ac:dyDescent="0.35">
      <c r="A57" s="1" t="s">
        <v>56</v>
      </c>
    </row>
    <row r="58" spans="1:1" x14ac:dyDescent="0.35">
      <c r="A58" s="1" t="s">
        <v>57</v>
      </c>
    </row>
    <row r="59" spans="1:1" x14ac:dyDescent="0.35">
      <c r="A59" s="1" t="s">
        <v>58</v>
      </c>
    </row>
    <row r="60" spans="1:1" x14ac:dyDescent="0.35">
      <c r="A60" s="1" t="s">
        <v>59</v>
      </c>
    </row>
    <row r="61" spans="1:1" x14ac:dyDescent="0.35">
      <c r="A61" s="1" t="s">
        <v>60</v>
      </c>
    </row>
    <row r="62" spans="1:1" x14ac:dyDescent="0.35">
      <c r="A62" s="1" t="s">
        <v>61</v>
      </c>
    </row>
    <row r="63" spans="1:1" x14ac:dyDescent="0.35">
      <c r="A63" s="1" t="s">
        <v>62</v>
      </c>
    </row>
    <row r="64" spans="1:1" x14ac:dyDescent="0.35">
      <c r="A64" s="1" t="s">
        <v>63</v>
      </c>
    </row>
    <row r="65" spans="1:1" x14ac:dyDescent="0.35">
      <c r="A65" s="1" t="s">
        <v>64</v>
      </c>
    </row>
    <row r="66" spans="1:1" x14ac:dyDescent="0.35">
      <c r="A66" s="1" t="s">
        <v>65</v>
      </c>
    </row>
    <row r="67" spans="1:1" x14ac:dyDescent="0.35">
      <c r="A67" s="1" t="s">
        <v>66</v>
      </c>
    </row>
    <row r="68" spans="1:1" x14ac:dyDescent="0.35">
      <c r="A68" s="1" t="s">
        <v>67</v>
      </c>
    </row>
    <row r="69" spans="1:1" x14ac:dyDescent="0.35">
      <c r="A69" s="1" t="s">
        <v>68</v>
      </c>
    </row>
    <row r="70" spans="1:1" x14ac:dyDescent="0.35">
      <c r="A70" s="1" t="s">
        <v>69</v>
      </c>
    </row>
    <row r="71" spans="1:1" x14ac:dyDescent="0.35">
      <c r="A71" s="1" t="s">
        <v>70</v>
      </c>
    </row>
    <row r="72" spans="1:1" x14ac:dyDescent="0.35">
      <c r="A72" s="1" t="s">
        <v>71</v>
      </c>
    </row>
    <row r="73" spans="1:1" x14ac:dyDescent="0.35">
      <c r="A73" s="1" t="s">
        <v>72</v>
      </c>
    </row>
    <row r="74" spans="1:1" x14ac:dyDescent="0.35">
      <c r="A74" s="1" t="s">
        <v>73</v>
      </c>
    </row>
    <row r="75" spans="1:1" x14ac:dyDescent="0.35">
      <c r="A75" s="1" t="s">
        <v>74</v>
      </c>
    </row>
    <row r="76" spans="1:1" x14ac:dyDescent="0.35">
      <c r="A76" s="1" t="s">
        <v>75</v>
      </c>
    </row>
    <row r="77" spans="1:1" x14ac:dyDescent="0.35">
      <c r="A77" s="1" t="s">
        <v>76</v>
      </c>
    </row>
    <row r="78" spans="1:1" x14ac:dyDescent="0.35">
      <c r="A78" s="1" t="s">
        <v>77</v>
      </c>
    </row>
    <row r="79" spans="1:1" x14ac:dyDescent="0.35">
      <c r="A79" s="1" t="s">
        <v>78</v>
      </c>
    </row>
    <row r="80" spans="1:1" x14ac:dyDescent="0.35">
      <c r="A80" s="1" t="s">
        <v>79</v>
      </c>
    </row>
    <row r="81" spans="1:1" x14ac:dyDescent="0.35">
      <c r="A81" s="1" t="s">
        <v>80</v>
      </c>
    </row>
    <row r="82" spans="1:1" x14ac:dyDescent="0.35">
      <c r="A82" s="1" t="s">
        <v>81</v>
      </c>
    </row>
    <row r="83" spans="1:1" x14ac:dyDescent="0.35">
      <c r="A83" s="1" t="s">
        <v>82</v>
      </c>
    </row>
    <row r="84" spans="1:1" x14ac:dyDescent="0.35">
      <c r="A84" s="1" t="s">
        <v>83</v>
      </c>
    </row>
    <row r="85" spans="1:1" x14ac:dyDescent="0.35">
      <c r="A85" s="1" t="s">
        <v>84</v>
      </c>
    </row>
    <row r="86" spans="1:1" x14ac:dyDescent="0.35">
      <c r="A86" s="1" t="s">
        <v>85</v>
      </c>
    </row>
    <row r="87" spans="1:1" x14ac:dyDescent="0.35">
      <c r="A87" s="1" t="s">
        <v>86</v>
      </c>
    </row>
    <row r="88" spans="1:1" x14ac:dyDescent="0.35">
      <c r="A88" s="1" t="s">
        <v>87</v>
      </c>
    </row>
    <row r="89" spans="1:1" x14ac:dyDescent="0.35">
      <c r="A89" s="1" t="s">
        <v>88</v>
      </c>
    </row>
    <row r="90" spans="1:1" x14ac:dyDescent="0.35">
      <c r="A90" s="1" t="s">
        <v>89</v>
      </c>
    </row>
    <row r="91" spans="1:1" x14ac:dyDescent="0.35">
      <c r="A91" s="1" t="s">
        <v>90</v>
      </c>
    </row>
    <row r="92" spans="1:1" x14ac:dyDescent="0.35">
      <c r="A92" s="1" t="s">
        <v>91</v>
      </c>
    </row>
    <row r="93" spans="1:1" x14ac:dyDescent="0.35">
      <c r="A93" s="1" t="s">
        <v>92</v>
      </c>
    </row>
    <row r="94" spans="1:1" x14ac:dyDescent="0.35">
      <c r="A94" s="1" t="s">
        <v>93</v>
      </c>
    </row>
    <row r="95" spans="1:1" x14ac:dyDescent="0.35">
      <c r="A95" s="1" t="s">
        <v>94</v>
      </c>
    </row>
    <row r="96" spans="1:1" x14ac:dyDescent="0.35">
      <c r="A96" s="1" t="s">
        <v>95</v>
      </c>
    </row>
    <row r="97" spans="1:1" x14ac:dyDescent="0.35">
      <c r="A97" s="1" t="s">
        <v>96</v>
      </c>
    </row>
    <row r="98" spans="1:1" x14ac:dyDescent="0.35">
      <c r="A98" s="1" t="s">
        <v>97</v>
      </c>
    </row>
    <row r="99" spans="1:1" x14ac:dyDescent="0.35">
      <c r="A99" s="1" t="s">
        <v>98</v>
      </c>
    </row>
    <row r="100" spans="1:1" x14ac:dyDescent="0.35">
      <c r="A100" s="1" t="s">
        <v>99</v>
      </c>
    </row>
    <row r="101" spans="1:1" x14ac:dyDescent="0.35">
      <c r="A101" s="1" t="s">
        <v>100</v>
      </c>
    </row>
    <row r="102" spans="1:1" x14ac:dyDescent="0.35">
      <c r="A102" s="1" t="s">
        <v>101</v>
      </c>
    </row>
    <row r="103" spans="1:1" x14ac:dyDescent="0.35">
      <c r="A103" s="1" t="s">
        <v>102</v>
      </c>
    </row>
    <row r="104" spans="1:1" x14ac:dyDescent="0.35">
      <c r="A104" s="1" t="s">
        <v>103</v>
      </c>
    </row>
    <row r="105" spans="1:1" x14ac:dyDescent="0.35">
      <c r="A105" s="1" t="s">
        <v>104</v>
      </c>
    </row>
    <row r="106" spans="1:1" x14ac:dyDescent="0.35">
      <c r="A106" s="1" t="s">
        <v>105</v>
      </c>
    </row>
    <row r="107" spans="1:1" x14ac:dyDescent="0.35">
      <c r="A107" s="1" t="s">
        <v>106</v>
      </c>
    </row>
    <row r="108" spans="1:1" x14ac:dyDescent="0.35">
      <c r="A108" s="1" t="s">
        <v>107</v>
      </c>
    </row>
    <row r="109" spans="1:1" x14ac:dyDescent="0.35">
      <c r="A109" s="1" t="s">
        <v>108</v>
      </c>
    </row>
    <row r="110" spans="1:1" x14ac:dyDescent="0.35">
      <c r="A110" s="1" t="s">
        <v>109</v>
      </c>
    </row>
    <row r="111" spans="1:1" x14ac:dyDescent="0.35">
      <c r="A111" s="1" t="s">
        <v>110</v>
      </c>
    </row>
    <row r="112" spans="1:1" x14ac:dyDescent="0.35">
      <c r="A112" s="1" t="s">
        <v>111</v>
      </c>
    </row>
    <row r="113" spans="1:1" x14ac:dyDescent="0.35">
      <c r="A113" s="1" t="s">
        <v>112</v>
      </c>
    </row>
    <row r="114" spans="1:1" x14ac:dyDescent="0.35">
      <c r="A114" s="1" t="s">
        <v>113</v>
      </c>
    </row>
    <row r="115" spans="1:1" x14ac:dyDescent="0.35">
      <c r="A115" s="1" t="s">
        <v>114</v>
      </c>
    </row>
    <row r="116" spans="1:1" x14ac:dyDescent="0.35">
      <c r="A116" s="1" t="s">
        <v>115</v>
      </c>
    </row>
    <row r="117" spans="1:1" x14ac:dyDescent="0.35">
      <c r="A117" s="1" t="s">
        <v>116</v>
      </c>
    </row>
    <row r="118" spans="1:1" x14ac:dyDescent="0.35">
      <c r="A118" s="1" t="s">
        <v>117</v>
      </c>
    </row>
    <row r="119" spans="1:1" x14ac:dyDescent="0.35">
      <c r="A119" s="1" t="s">
        <v>118</v>
      </c>
    </row>
    <row r="120" spans="1:1" x14ac:dyDescent="0.35">
      <c r="A120" s="1" t="s">
        <v>119</v>
      </c>
    </row>
    <row r="121" spans="1:1" x14ac:dyDescent="0.35">
      <c r="A121" s="1" t="s">
        <v>120</v>
      </c>
    </row>
    <row r="122" spans="1:1" x14ac:dyDescent="0.35">
      <c r="A122" s="1" t="s">
        <v>121</v>
      </c>
    </row>
    <row r="123" spans="1:1" x14ac:dyDescent="0.35">
      <c r="A123" s="1" t="s">
        <v>122</v>
      </c>
    </row>
    <row r="124" spans="1:1" x14ac:dyDescent="0.35">
      <c r="A124" s="1" t="s">
        <v>123</v>
      </c>
    </row>
    <row r="125" spans="1:1" x14ac:dyDescent="0.35">
      <c r="A125" s="1" t="s">
        <v>124</v>
      </c>
    </row>
    <row r="126" spans="1:1" x14ac:dyDescent="0.35">
      <c r="A126" s="1" t="s">
        <v>125</v>
      </c>
    </row>
    <row r="127" spans="1:1" x14ac:dyDescent="0.35">
      <c r="A127" s="1" t="s">
        <v>126</v>
      </c>
    </row>
    <row r="128" spans="1:1" x14ac:dyDescent="0.35">
      <c r="A128" s="1" t="s">
        <v>127</v>
      </c>
    </row>
    <row r="129" spans="1:1" x14ac:dyDescent="0.35">
      <c r="A129" s="1" t="s">
        <v>128</v>
      </c>
    </row>
    <row r="130" spans="1:1" x14ac:dyDescent="0.35">
      <c r="A130" s="1" t="s">
        <v>129</v>
      </c>
    </row>
    <row r="131" spans="1:1" x14ac:dyDescent="0.35">
      <c r="A131" s="1" t="s">
        <v>130</v>
      </c>
    </row>
    <row r="132" spans="1:1" x14ac:dyDescent="0.35">
      <c r="A132" s="1" t="s">
        <v>131</v>
      </c>
    </row>
    <row r="133" spans="1:1" x14ac:dyDescent="0.35">
      <c r="A133" s="1" t="s">
        <v>132</v>
      </c>
    </row>
    <row r="134" spans="1:1" x14ac:dyDescent="0.35">
      <c r="A134" s="1" t="s">
        <v>133</v>
      </c>
    </row>
    <row r="135" spans="1:1" x14ac:dyDescent="0.35">
      <c r="A135" s="1" t="s">
        <v>134</v>
      </c>
    </row>
    <row r="136" spans="1:1" x14ac:dyDescent="0.35">
      <c r="A136" s="1" t="s">
        <v>135</v>
      </c>
    </row>
    <row r="137" spans="1:1" x14ac:dyDescent="0.35">
      <c r="A137" s="1" t="s">
        <v>136</v>
      </c>
    </row>
    <row r="138" spans="1:1" x14ac:dyDescent="0.35">
      <c r="A138" s="1" t="s">
        <v>137</v>
      </c>
    </row>
    <row r="139" spans="1:1" x14ac:dyDescent="0.35">
      <c r="A139" s="1" t="s">
        <v>138</v>
      </c>
    </row>
    <row r="140" spans="1:1" x14ac:dyDescent="0.35">
      <c r="A140" s="1" t="s">
        <v>139</v>
      </c>
    </row>
    <row r="141" spans="1:1" x14ac:dyDescent="0.35">
      <c r="A141" s="1" t="s">
        <v>140</v>
      </c>
    </row>
    <row r="142" spans="1:1" x14ac:dyDescent="0.35">
      <c r="A142" s="1" t="s">
        <v>141</v>
      </c>
    </row>
    <row r="143" spans="1:1" x14ac:dyDescent="0.35">
      <c r="A143" s="1" t="s">
        <v>142</v>
      </c>
    </row>
    <row r="144" spans="1:1" x14ac:dyDescent="0.35">
      <c r="A144" s="1" t="s">
        <v>143</v>
      </c>
    </row>
    <row r="145" spans="1:1" x14ac:dyDescent="0.35">
      <c r="A145" s="1" t="s">
        <v>144</v>
      </c>
    </row>
    <row r="146" spans="1:1" x14ac:dyDescent="0.35">
      <c r="A146" s="1" t="s">
        <v>145</v>
      </c>
    </row>
    <row r="147" spans="1:1" x14ac:dyDescent="0.35">
      <c r="A147" s="1" t="s">
        <v>146</v>
      </c>
    </row>
    <row r="148" spans="1:1" x14ac:dyDescent="0.35">
      <c r="A148" s="1" t="s">
        <v>147</v>
      </c>
    </row>
    <row r="149" spans="1:1" x14ac:dyDescent="0.35">
      <c r="A149" s="1" t="s">
        <v>148</v>
      </c>
    </row>
    <row r="150" spans="1:1" x14ac:dyDescent="0.35">
      <c r="A150" s="1" t="s">
        <v>149</v>
      </c>
    </row>
    <row r="151" spans="1:1" x14ac:dyDescent="0.35">
      <c r="A151" s="1" t="s">
        <v>150</v>
      </c>
    </row>
    <row r="152" spans="1:1" x14ac:dyDescent="0.35">
      <c r="A152" s="1" t="s">
        <v>151</v>
      </c>
    </row>
    <row r="153" spans="1:1" x14ac:dyDescent="0.35">
      <c r="A153" s="1" t="s">
        <v>152</v>
      </c>
    </row>
    <row r="154" spans="1:1" x14ac:dyDescent="0.35">
      <c r="A154" s="1" t="s">
        <v>153</v>
      </c>
    </row>
    <row r="155" spans="1:1" x14ac:dyDescent="0.35">
      <c r="A155" s="1" t="s">
        <v>154</v>
      </c>
    </row>
    <row r="156" spans="1:1" x14ac:dyDescent="0.35">
      <c r="A156" s="1" t="s">
        <v>155</v>
      </c>
    </row>
    <row r="157" spans="1:1" x14ac:dyDescent="0.35">
      <c r="A157" s="1" t="s">
        <v>156</v>
      </c>
    </row>
    <row r="158" spans="1:1" x14ac:dyDescent="0.35">
      <c r="A158" s="1" t="s">
        <v>157</v>
      </c>
    </row>
    <row r="159" spans="1:1" x14ac:dyDescent="0.35">
      <c r="A159" s="1" t="s">
        <v>158</v>
      </c>
    </row>
    <row r="160" spans="1:1" x14ac:dyDescent="0.35">
      <c r="A160" s="1" t="s">
        <v>159</v>
      </c>
    </row>
    <row r="161" spans="1:1" x14ac:dyDescent="0.35">
      <c r="A161" s="1" t="s">
        <v>160</v>
      </c>
    </row>
    <row r="162" spans="1:1" x14ac:dyDescent="0.35">
      <c r="A162" s="1" t="s">
        <v>161</v>
      </c>
    </row>
    <row r="163" spans="1:1" x14ac:dyDescent="0.35">
      <c r="A163" s="1" t="s">
        <v>162</v>
      </c>
    </row>
    <row r="164" spans="1:1" x14ac:dyDescent="0.35">
      <c r="A164" s="1" t="s">
        <v>163</v>
      </c>
    </row>
    <row r="165" spans="1:1" x14ac:dyDescent="0.35">
      <c r="A165" s="1" t="s">
        <v>164</v>
      </c>
    </row>
    <row r="166" spans="1:1" x14ac:dyDescent="0.35">
      <c r="A166" s="1" t="s">
        <v>165</v>
      </c>
    </row>
    <row r="167" spans="1:1" x14ac:dyDescent="0.35">
      <c r="A167" s="1" t="s">
        <v>166</v>
      </c>
    </row>
    <row r="168" spans="1:1" x14ac:dyDescent="0.35">
      <c r="A168" s="1" t="s">
        <v>167</v>
      </c>
    </row>
    <row r="169" spans="1:1" x14ac:dyDescent="0.35">
      <c r="A169" s="1" t="s">
        <v>168</v>
      </c>
    </row>
    <row r="170" spans="1:1" x14ac:dyDescent="0.35">
      <c r="A170" s="1" t="s">
        <v>169</v>
      </c>
    </row>
    <row r="171" spans="1:1" x14ac:dyDescent="0.35">
      <c r="A171" s="1" t="s">
        <v>170</v>
      </c>
    </row>
    <row r="172" spans="1:1" x14ac:dyDescent="0.35">
      <c r="A172" s="1" t="s">
        <v>171</v>
      </c>
    </row>
    <row r="173" spans="1:1" x14ac:dyDescent="0.35">
      <c r="A173" s="1" t="s">
        <v>172</v>
      </c>
    </row>
    <row r="174" spans="1:1" x14ac:dyDescent="0.35">
      <c r="A174" s="1" t="s">
        <v>173</v>
      </c>
    </row>
    <row r="175" spans="1:1" x14ac:dyDescent="0.35">
      <c r="A175" s="1" t="s">
        <v>174</v>
      </c>
    </row>
    <row r="176" spans="1:1" x14ac:dyDescent="0.35">
      <c r="A176" s="1" t="s">
        <v>175</v>
      </c>
    </row>
    <row r="177" spans="1:1" x14ac:dyDescent="0.35">
      <c r="A177" s="1" t="s">
        <v>176</v>
      </c>
    </row>
    <row r="178" spans="1:1" x14ac:dyDescent="0.35">
      <c r="A178" s="1" t="s">
        <v>177</v>
      </c>
    </row>
    <row r="179" spans="1:1" x14ac:dyDescent="0.35">
      <c r="A179" s="1" t="s">
        <v>178</v>
      </c>
    </row>
    <row r="180" spans="1:1" x14ac:dyDescent="0.35">
      <c r="A180" s="1" t="s">
        <v>179</v>
      </c>
    </row>
    <row r="181" spans="1:1" x14ac:dyDescent="0.35">
      <c r="A181" s="1" t="s">
        <v>180</v>
      </c>
    </row>
    <row r="182" spans="1:1" x14ac:dyDescent="0.35">
      <c r="A182" s="1" t="s">
        <v>181</v>
      </c>
    </row>
    <row r="183" spans="1:1" x14ac:dyDescent="0.35">
      <c r="A183" s="1" t="s">
        <v>182</v>
      </c>
    </row>
    <row r="184" spans="1:1" x14ac:dyDescent="0.35">
      <c r="A184" s="1" t="s">
        <v>183</v>
      </c>
    </row>
    <row r="185" spans="1:1" x14ac:dyDescent="0.35">
      <c r="A185" s="1" t="s">
        <v>184</v>
      </c>
    </row>
    <row r="186" spans="1:1" x14ac:dyDescent="0.35">
      <c r="A186" s="1" t="s">
        <v>185</v>
      </c>
    </row>
    <row r="187" spans="1:1" x14ac:dyDescent="0.35">
      <c r="A187" s="1" t="s">
        <v>186</v>
      </c>
    </row>
    <row r="188" spans="1:1" x14ac:dyDescent="0.35">
      <c r="A188" s="1" t="s">
        <v>187</v>
      </c>
    </row>
    <row r="189" spans="1:1" x14ac:dyDescent="0.35">
      <c r="A189" s="1" t="s">
        <v>188</v>
      </c>
    </row>
    <row r="190" spans="1:1" x14ac:dyDescent="0.35">
      <c r="A190" s="1" t="s">
        <v>189</v>
      </c>
    </row>
    <row r="191" spans="1:1" x14ac:dyDescent="0.35">
      <c r="A191" s="1" t="s">
        <v>190</v>
      </c>
    </row>
    <row r="192" spans="1:1" x14ac:dyDescent="0.35">
      <c r="A192" s="1" t="s">
        <v>191</v>
      </c>
    </row>
    <row r="193" spans="1:1" x14ac:dyDescent="0.35">
      <c r="A193" s="1" t="s">
        <v>192</v>
      </c>
    </row>
    <row r="194" spans="1:1" x14ac:dyDescent="0.35">
      <c r="A194" s="1" t="s">
        <v>193</v>
      </c>
    </row>
    <row r="195" spans="1:1" x14ac:dyDescent="0.35">
      <c r="A195" s="1" t="s">
        <v>194</v>
      </c>
    </row>
    <row r="196" spans="1:1" x14ac:dyDescent="0.35">
      <c r="A196" s="1" t="s">
        <v>195</v>
      </c>
    </row>
    <row r="197" spans="1:1" x14ac:dyDescent="0.35">
      <c r="A197" s="1" t="s">
        <v>196</v>
      </c>
    </row>
    <row r="198" spans="1:1" x14ac:dyDescent="0.35">
      <c r="A198" s="1" t="s">
        <v>197</v>
      </c>
    </row>
    <row r="199" spans="1:1" x14ac:dyDescent="0.35">
      <c r="A199" s="1" t="s">
        <v>198</v>
      </c>
    </row>
    <row r="200" spans="1:1" x14ac:dyDescent="0.35">
      <c r="A200" s="1" t="s">
        <v>199</v>
      </c>
    </row>
    <row r="201" spans="1:1" x14ac:dyDescent="0.35">
      <c r="A201" s="1" t="s">
        <v>200</v>
      </c>
    </row>
    <row r="202" spans="1:1" x14ac:dyDescent="0.35">
      <c r="A202" s="1" t="s">
        <v>201</v>
      </c>
    </row>
    <row r="203" spans="1:1" x14ac:dyDescent="0.35">
      <c r="A203" s="1" t="s">
        <v>202</v>
      </c>
    </row>
    <row r="204" spans="1:1" x14ac:dyDescent="0.35">
      <c r="A204" s="1" t="s">
        <v>203</v>
      </c>
    </row>
    <row r="205" spans="1:1" x14ac:dyDescent="0.35">
      <c r="A205" s="1" t="s">
        <v>204</v>
      </c>
    </row>
    <row r="206" spans="1:1" x14ac:dyDescent="0.35">
      <c r="A206" s="1" t="s">
        <v>205</v>
      </c>
    </row>
    <row r="207" spans="1:1" x14ac:dyDescent="0.35">
      <c r="A207" s="1" t="s">
        <v>206</v>
      </c>
    </row>
    <row r="208" spans="1:1" x14ac:dyDescent="0.35">
      <c r="A208" s="1" t="s">
        <v>207</v>
      </c>
    </row>
    <row r="209" spans="1:1" x14ac:dyDescent="0.35">
      <c r="A209" s="1" t="s">
        <v>208</v>
      </c>
    </row>
    <row r="210" spans="1:1" x14ac:dyDescent="0.35">
      <c r="A210" s="1" t="s">
        <v>209</v>
      </c>
    </row>
    <row r="211" spans="1:1" x14ac:dyDescent="0.35">
      <c r="A211" s="1" t="s">
        <v>210</v>
      </c>
    </row>
    <row r="212" spans="1:1" x14ac:dyDescent="0.35">
      <c r="A212" s="1" t="s">
        <v>211</v>
      </c>
    </row>
    <row r="213" spans="1:1" x14ac:dyDescent="0.35">
      <c r="A213" s="1" t="s">
        <v>212</v>
      </c>
    </row>
    <row r="214" spans="1:1" x14ac:dyDescent="0.35">
      <c r="A214" s="1" t="s">
        <v>213</v>
      </c>
    </row>
    <row r="215" spans="1:1" x14ac:dyDescent="0.35">
      <c r="A215" s="1" t="s">
        <v>214</v>
      </c>
    </row>
    <row r="216" spans="1:1" x14ac:dyDescent="0.35">
      <c r="A216" s="1" t="s">
        <v>215</v>
      </c>
    </row>
    <row r="217" spans="1:1" x14ac:dyDescent="0.35">
      <c r="A217" s="1" t="s">
        <v>216</v>
      </c>
    </row>
    <row r="218" spans="1:1" x14ac:dyDescent="0.35">
      <c r="A218" s="1" t="s">
        <v>217</v>
      </c>
    </row>
    <row r="219" spans="1:1" x14ac:dyDescent="0.35">
      <c r="A219" s="1" t="s">
        <v>218</v>
      </c>
    </row>
    <row r="220" spans="1:1" x14ac:dyDescent="0.35">
      <c r="A220" s="1" t="s">
        <v>219</v>
      </c>
    </row>
    <row r="221" spans="1:1" x14ac:dyDescent="0.35">
      <c r="A221" s="1" t="s">
        <v>220</v>
      </c>
    </row>
    <row r="222" spans="1:1" x14ac:dyDescent="0.35">
      <c r="A222" s="1" t="s">
        <v>221</v>
      </c>
    </row>
    <row r="223" spans="1:1" x14ac:dyDescent="0.35">
      <c r="A223" s="1" t="s">
        <v>222</v>
      </c>
    </row>
    <row r="224" spans="1:1" x14ac:dyDescent="0.35">
      <c r="A224" s="1" t="s">
        <v>223</v>
      </c>
    </row>
    <row r="225" spans="1:1" x14ac:dyDescent="0.35">
      <c r="A225" s="1" t="s">
        <v>224</v>
      </c>
    </row>
    <row r="226" spans="1:1" x14ac:dyDescent="0.35">
      <c r="A226" s="1" t="s">
        <v>225</v>
      </c>
    </row>
    <row r="227" spans="1:1" x14ac:dyDescent="0.35">
      <c r="A227" s="1" t="s">
        <v>226</v>
      </c>
    </row>
    <row r="228" spans="1:1" x14ac:dyDescent="0.35">
      <c r="A228" s="1" t="s">
        <v>227</v>
      </c>
    </row>
    <row r="229" spans="1:1" x14ac:dyDescent="0.35">
      <c r="A229" s="1" t="s">
        <v>228</v>
      </c>
    </row>
    <row r="230" spans="1:1" x14ac:dyDescent="0.35">
      <c r="A230" s="1" t="s">
        <v>229</v>
      </c>
    </row>
    <row r="231" spans="1:1" x14ac:dyDescent="0.35">
      <c r="A231" s="1" t="s">
        <v>230</v>
      </c>
    </row>
    <row r="232" spans="1:1" x14ac:dyDescent="0.35">
      <c r="A232" s="1" t="s">
        <v>231</v>
      </c>
    </row>
    <row r="233" spans="1:1" x14ac:dyDescent="0.35">
      <c r="A233" s="1" t="s">
        <v>232</v>
      </c>
    </row>
    <row r="234" spans="1:1" x14ac:dyDescent="0.35">
      <c r="A234" s="1" t="s">
        <v>233</v>
      </c>
    </row>
    <row r="235" spans="1:1" x14ac:dyDescent="0.35">
      <c r="A235" s="1" t="s">
        <v>234</v>
      </c>
    </row>
    <row r="236" spans="1:1" x14ac:dyDescent="0.35">
      <c r="A236" s="1" t="s">
        <v>235</v>
      </c>
    </row>
    <row r="237" spans="1:1" x14ac:dyDescent="0.35">
      <c r="A237" s="1" t="s">
        <v>236</v>
      </c>
    </row>
    <row r="238" spans="1:1" x14ac:dyDescent="0.35">
      <c r="A238" s="1" t="s">
        <v>237</v>
      </c>
    </row>
    <row r="239" spans="1:1" x14ac:dyDescent="0.35">
      <c r="A239" s="1" t="s">
        <v>238</v>
      </c>
    </row>
    <row r="240" spans="1:1" x14ac:dyDescent="0.35">
      <c r="A240" s="1" t="s">
        <v>239</v>
      </c>
    </row>
    <row r="241" spans="1:1" x14ac:dyDescent="0.35">
      <c r="A241" s="1" t="s">
        <v>240</v>
      </c>
    </row>
    <row r="242" spans="1:1" x14ac:dyDescent="0.35">
      <c r="A242" s="1" t="s">
        <v>241</v>
      </c>
    </row>
    <row r="243" spans="1:1" x14ac:dyDescent="0.35">
      <c r="A243" s="1" t="s">
        <v>242</v>
      </c>
    </row>
    <row r="244" spans="1:1" x14ac:dyDescent="0.35">
      <c r="A244" s="1" t="s">
        <v>243</v>
      </c>
    </row>
    <row r="245" spans="1:1" x14ac:dyDescent="0.35">
      <c r="A245" s="1" t="s">
        <v>244</v>
      </c>
    </row>
    <row r="246" spans="1:1" x14ac:dyDescent="0.35">
      <c r="A246" s="1" t="s">
        <v>245</v>
      </c>
    </row>
    <row r="247" spans="1:1" x14ac:dyDescent="0.35">
      <c r="A247" s="1" t="s">
        <v>246</v>
      </c>
    </row>
    <row r="248" spans="1:1" x14ac:dyDescent="0.35">
      <c r="A248" s="1" t="s">
        <v>247</v>
      </c>
    </row>
    <row r="249" spans="1:1" x14ac:dyDescent="0.35">
      <c r="A249" s="1" t="s">
        <v>248</v>
      </c>
    </row>
    <row r="250" spans="1:1" x14ac:dyDescent="0.35">
      <c r="A250" s="1" t="s">
        <v>249</v>
      </c>
    </row>
    <row r="251" spans="1:1" x14ac:dyDescent="0.35">
      <c r="A251" s="1" t="s">
        <v>250</v>
      </c>
    </row>
    <row r="252" spans="1:1" x14ac:dyDescent="0.35">
      <c r="A252" s="1" t="s">
        <v>251</v>
      </c>
    </row>
    <row r="253" spans="1:1" x14ac:dyDescent="0.35">
      <c r="A253" s="1" t="s">
        <v>252</v>
      </c>
    </row>
    <row r="254" spans="1:1" x14ac:dyDescent="0.35">
      <c r="A254" s="1" t="s">
        <v>253</v>
      </c>
    </row>
    <row r="255" spans="1:1" x14ac:dyDescent="0.35">
      <c r="A255" s="1" t="s">
        <v>254</v>
      </c>
    </row>
    <row r="256" spans="1:1" x14ac:dyDescent="0.35">
      <c r="A256" s="1" t="s">
        <v>255</v>
      </c>
    </row>
    <row r="257" spans="1:1" x14ac:dyDescent="0.35">
      <c r="A257" s="1" t="s">
        <v>256</v>
      </c>
    </row>
    <row r="258" spans="1:1" x14ac:dyDescent="0.35">
      <c r="A258" s="1" t="s">
        <v>257</v>
      </c>
    </row>
    <row r="259" spans="1:1" x14ac:dyDescent="0.35">
      <c r="A259" s="1" t="s">
        <v>258</v>
      </c>
    </row>
    <row r="260" spans="1:1" x14ac:dyDescent="0.35">
      <c r="A260" s="1" t="s">
        <v>259</v>
      </c>
    </row>
    <row r="261" spans="1:1" x14ac:dyDescent="0.35">
      <c r="A261" s="1" t="s">
        <v>260</v>
      </c>
    </row>
    <row r="262" spans="1:1" x14ac:dyDescent="0.35">
      <c r="A262" s="1" t="s">
        <v>261</v>
      </c>
    </row>
    <row r="263" spans="1:1" x14ac:dyDescent="0.35">
      <c r="A263" s="1" t="s">
        <v>262</v>
      </c>
    </row>
    <row r="264" spans="1:1" x14ac:dyDescent="0.35">
      <c r="A264" s="1" t="s">
        <v>263</v>
      </c>
    </row>
    <row r="265" spans="1:1" x14ac:dyDescent="0.35">
      <c r="A265" s="1" t="s">
        <v>264</v>
      </c>
    </row>
    <row r="266" spans="1:1" x14ac:dyDescent="0.35">
      <c r="A266" s="1" t="s">
        <v>265</v>
      </c>
    </row>
    <row r="267" spans="1:1" x14ac:dyDescent="0.35">
      <c r="A267" s="1" t="s">
        <v>266</v>
      </c>
    </row>
    <row r="268" spans="1:1" x14ac:dyDescent="0.35">
      <c r="A268" s="1" t="s">
        <v>267</v>
      </c>
    </row>
    <row r="269" spans="1:1" x14ac:dyDescent="0.35">
      <c r="A269" s="1" t="s">
        <v>268</v>
      </c>
    </row>
    <row r="270" spans="1:1" x14ac:dyDescent="0.35">
      <c r="A270" s="1" t="s">
        <v>269</v>
      </c>
    </row>
    <row r="271" spans="1:1" x14ac:dyDescent="0.35">
      <c r="A271" s="1" t="s">
        <v>270</v>
      </c>
    </row>
    <row r="272" spans="1:1" x14ac:dyDescent="0.35">
      <c r="A272" s="1" t="s">
        <v>271</v>
      </c>
    </row>
    <row r="273" spans="1:1" x14ac:dyDescent="0.35">
      <c r="A273" s="1" t="s">
        <v>272</v>
      </c>
    </row>
    <row r="274" spans="1:1" x14ac:dyDescent="0.35">
      <c r="A274" s="1" t="s">
        <v>273</v>
      </c>
    </row>
    <row r="275" spans="1:1" x14ac:dyDescent="0.35">
      <c r="A275" s="1" t="s">
        <v>274</v>
      </c>
    </row>
    <row r="276" spans="1:1" x14ac:dyDescent="0.35">
      <c r="A276" s="1" t="s">
        <v>275</v>
      </c>
    </row>
    <row r="277" spans="1:1" x14ac:dyDescent="0.35">
      <c r="A277" s="1" t="s">
        <v>276</v>
      </c>
    </row>
    <row r="278" spans="1:1" x14ac:dyDescent="0.35">
      <c r="A278" s="1" t="s">
        <v>277</v>
      </c>
    </row>
    <row r="279" spans="1:1" x14ac:dyDescent="0.35">
      <c r="A279" s="1" t="s">
        <v>278</v>
      </c>
    </row>
    <row r="280" spans="1:1" x14ac:dyDescent="0.35">
      <c r="A280" s="1" t="s">
        <v>279</v>
      </c>
    </row>
    <row r="281" spans="1:1" x14ac:dyDescent="0.35">
      <c r="A281" s="1" t="s">
        <v>280</v>
      </c>
    </row>
    <row r="282" spans="1:1" x14ac:dyDescent="0.35">
      <c r="A282" s="1" t="s">
        <v>281</v>
      </c>
    </row>
    <row r="283" spans="1:1" x14ac:dyDescent="0.35">
      <c r="A283" s="1" t="s">
        <v>282</v>
      </c>
    </row>
    <row r="284" spans="1:1" x14ac:dyDescent="0.35">
      <c r="A284" s="1" t="s">
        <v>283</v>
      </c>
    </row>
    <row r="285" spans="1:1" x14ac:dyDescent="0.35">
      <c r="A285" s="1" t="s">
        <v>284</v>
      </c>
    </row>
    <row r="286" spans="1:1" x14ac:dyDescent="0.35">
      <c r="A286" s="1" t="s">
        <v>285</v>
      </c>
    </row>
    <row r="287" spans="1:1" x14ac:dyDescent="0.35">
      <c r="A287" s="1" t="s">
        <v>286</v>
      </c>
    </row>
    <row r="288" spans="1:1" x14ac:dyDescent="0.35">
      <c r="A288" s="1" t="s">
        <v>287</v>
      </c>
    </row>
    <row r="289" spans="1:1" x14ac:dyDescent="0.35">
      <c r="A289" s="1" t="s">
        <v>288</v>
      </c>
    </row>
    <row r="290" spans="1:1" x14ac:dyDescent="0.35">
      <c r="A290" s="1" t="s">
        <v>289</v>
      </c>
    </row>
    <row r="291" spans="1:1" x14ac:dyDescent="0.35">
      <c r="A291" s="1" t="s">
        <v>290</v>
      </c>
    </row>
    <row r="292" spans="1:1" x14ac:dyDescent="0.35">
      <c r="A292" s="1" t="s">
        <v>291</v>
      </c>
    </row>
    <row r="293" spans="1:1" x14ac:dyDescent="0.35">
      <c r="A293" s="1" t="s">
        <v>292</v>
      </c>
    </row>
    <row r="294" spans="1:1" x14ac:dyDescent="0.35">
      <c r="A294" s="1" t="s">
        <v>293</v>
      </c>
    </row>
    <row r="295" spans="1:1" x14ac:dyDescent="0.35">
      <c r="A295" s="1" t="s">
        <v>294</v>
      </c>
    </row>
    <row r="296" spans="1:1" x14ac:dyDescent="0.35">
      <c r="A296" s="1" t="s">
        <v>295</v>
      </c>
    </row>
    <row r="297" spans="1:1" x14ac:dyDescent="0.35">
      <c r="A297" s="1" t="s">
        <v>296</v>
      </c>
    </row>
    <row r="298" spans="1:1" x14ac:dyDescent="0.35">
      <c r="A298" s="1" t="s">
        <v>297</v>
      </c>
    </row>
    <row r="299" spans="1:1" x14ac:dyDescent="0.35">
      <c r="A299" s="1" t="s">
        <v>298</v>
      </c>
    </row>
    <row r="300" spans="1:1" x14ac:dyDescent="0.35">
      <c r="A300" s="1" t="s">
        <v>299</v>
      </c>
    </row>
    <row r="301" spans="1:1" x14ac:dyDescent="0.35">
      <c r="A301" s="1" t="s">
        <v>300</v>
      </c>
    </row>
    <row r="302" spans="1:1" x14ac:dyDescent="0.35">
      <c r="A302" s="1" t="s">
        <v>301</v>
      </c>
    </row>
    <row r="303" spans="1:1" x14ac:dyDescent="0.35">
      <c r="A303" s="1" t="s">
        <v>302</v>
      </c>
    </row>
    <row r="304" spans="1:1" x14ac:dyDescent="0.35">
      <c r="A304" s="1" t="s">
        <v>303</v>
      </c>
    </row>
    <row r="305" spans="1:1" x14ac:dyDescent="0.35">
      <c r="A305" s="1" t="s">
        <v>304</v>
      </c>
    </row>
    <row r="306" spans="1:1" x14ac:dyDescent="0.35">
      <c r="A306" s="1" t="s">
        <v>305</v>
      </c>
    </row>
    <row r="307" spans="1:1" x14ac:dyDescent="0.35">
      <c r="A307" s="1" t="s">
        <v>306</v>
      </c>
    </row>
    <row r="308" spans="1:1" x14ac:dyDescent="0.35">
      <c r="A308" s="1" t="s">
        <v>307</v>
      </c>
    </row>
    <row r="309" spans="1:1" x14ac:dyDescent="0.35">
      <c r="A309" s="1" t="s">
        <v>308</v>
      </c>
    </row>
    <row r="310" spans="1:1" x14ac:dyDescent="0.35">
      <c r="A310" s="1" t="s">
        <v>309</v>
      </c>
    </row>
    <row r="311" spans="1:1" x14ac:dyDescent="0.35">
      <c r="A311" s="1" t="s">
        <v>310</v>
      </c>
    </row>
    <row r="312" spans="1:1" x14ac:dyDescent="0.35">
      <c r="A312" s="1" t="s">
        <v>311</v>
      </c>
    </row>
    <row r="313" spans="1:1" x14ac:dyDescent="0.35">
      <c r="A313" s="1" t="s">
        <v>312</v>
      </c>
    </row>
    <row r="314" spans="1:1" x14ac:dyDescent="0.35">
      <c r="A314" s="1" t="s">
        <v>313</v>
      </c>
    </row>
    <row r="315" spans="1:1" x14ac:dyDescent="0.35">
      <c r="A315" s="1" t="s">
        <v>314</v>
      </c>
    </row>
    <row r="316" spans="1:1" x14ac:dyDescent="0.35">
      <c r="A316" s="1" t="s">
        <v>315</v>
      </c>
    </row>
    <row r="317" spans="1:1" x14ac:dyDescent="0.35">
      <c r="A317" s="1" t="s">
        <v>316</v>
      </c>
    </row>
    <row r="318" spans="1:1" x14ac:dyDescent="0.35">
      <c r="A318" s="1" t="s">
        <v>317</v>
      </c>
    </row>
    <row r="319" spans="1:1" x14ac:dyDescent="0.35">
      <c r="A319" s="1" t="s">
        <v>318</v>
      </c>
    </row>
    <row r="320" spans="1:1" x14ac:dyDescent="0.35">
      <c r="A320" s="1" t="s">
        <v>319</v>
      </c>
    </row>
    <row r="321" spans="1:1" x14ac:dyDescent="0.35">
      <c r="A321" s="1" t="s">
        <v>320</v>
      </c>
    </row>
    <row r="322" spans="1:1" x14ac:dyDescent="0.35">
      <c r="A322" s="1" t="s">
        <v>321</v>
      </c>
    </row>
    <row r="323" spans="1:1" x14ac:dyDescent="0.35">
      <c r="A323" s="1" t="s">
        <v>322</v>
      </c>
    </row>
    <row r="324" spans="1:1" x14ac:dyDescent="0.35">
      <c r="A324" s="1" t="s">
        <v>323</v>
      </c>
    </row>
    <row r="325" spans="1:1" x14ac:dyDescent="0.35">
      <c r="A325" s="1" t="s">
        <v>324</v>
      </c>
    </row>
    <row r="326" spans="1:1" x14ac:dyDescent="0.35">
      <c r="A326" s="1" t="s">
        <v>325</v>
      </c>
    </row>
    <row r="327" spans="1:1" x14ac:dyDescent="0.35">
      <c r="A327" s="1" t="s">
        <v>326</v>
      </c>
    </row>
    <row r="328" spans="1:1" x14ac:dyDescent="0.35">
      <c r="A328" s="1" t="s">
        <v>327</v>
      </c>
    </row>
    <row r="329" spans="1:1" x14ac:dyDescent="0.35">
      <c r="A329" s="1" t="s">
        <v>328</v>
      </c>
    </row>
    <row r="330" spans="1:1" x14ac:dyDescent="0.35">
      <c r="A330" s="1" t="s">
        <v>329</v>
      </c>
    </row>
    <row r="331" spans="1:1" x14ac:dyDescent="0.35">
      <c r="A331" s="1" t="s">
        <v>330</v>
      </c>
    </row>
    <row r="332" spans="1:1" x14ac:dyDescent="0.35">
      <c r="A332" s="1" t="s">
        <v>331</v>
      </c>
    </row>
    <row r="333" spans="1:1" x14ac:dyDescent="0.35">
      <c r="A333" s="1" t="s">
        <v>332</v>
      </c>
    </row>
    <row r="334" spans="1:1" x14ac:dyDescent="0.35">
      <c r="A334" s="1" t="s">
        <v>333</v>
      </c>
    </row>
    <row r="335" spans="1:1" x14ac:dyDescent="0.35">
      <c r="A335" s="1" t="s">
        <v>334</v>
      </c>
    </row>
    <row r="336" spans="1:1" x14ac:dyDescent="0.35">
      <c r="A336" s="1" t="s">
        <v>335</v>
      </c>
    </row>
    <row r="337" spans="1:1" x14ac:dyDescent="0.35">
      <c r="A337" s="1" t="s">
        <v>336</v>
      </c>
    </row>
    <row r="338" spans="1:1" x14ac:dyDescent="0.35">
      <c r="A338" s="1" t="s">
        <v>337</v>
      </c>
    </row>
    <row r="339" spans="1:1" x14ac:dyDescent="0.35">
      <c r="A339" s="1" t="s">
        <v>338</v>
      </c>
    </row>
    <row r="340" spans="1:1" x14ac:dyDescent="0.35">
      <c r="A340" s="1" t="s">
        <v>339</v>
      </c>
    </row>
    <row r="341" spans="1:1" x14ac:dyDescent="0.35">
      <c r="A341" s="1" t="s">
        <v>340</v>
      </c>
    </row>
    <row r="342" spans="1:1" x14ac:dyDescent="0.35">
      <c r="A342" s="1" t="s">
        <v>341</v>
      </c>
    </row>
    <row r="343" spans="1:1" x14ac:dyDescent="0.35">
      <c r="A343" s="1" t="s">
        <v>342</v>
      </c>
    </row>
    <row r="344" spans="1:1" x14ac:dyDescent="0.35">
      <c r="A344" s="1" t="s">
        <v>343</v>
      </c>
    </row>
    <row r="345" spans="1:1" x14ac:dyDescent="0.35">
      <c r="A345" s="1" t="s">
        <v>344</v>
      </c>
    </row>
    <row r="346" spans="1:1" x14ac:dyDescent="0.35">
      <c r="A346" s="1" t="s">
        <v>345</v>
      </c>
    </row>
    <row r="347" spans="1:1" x14ac:dyDescent="0.35">
      <c r="A347" s="1" t="s">
        <v>346</v>
      </c>
    </row>
    <row r="348" spans="1:1" x14ac:dyDescent="0.35">
      <c r="A348" s="1" t="s">
        <v>347</v>
      </c>
    </row>
    <row r="349" spans="1:1" x14ac:dyDescent="0.35">
      <c r="A349" s="1" t="s">
        <v>348</v>
      </c>
    </row>
    <row r="350" spans="1:1" x14ac:dyDescent="0.35">
      <c r="A350" s="1" t="s">
        <v>349</v>
      </c>
    </row>
    <row r="351" spans="1:1" x14ac:dyDescent="0.35">
      <c r="A351" s="1" t="s">
        <v>350</v>
      </c>
    </row>
    <row r="352" spans="1:1" x14ac:dyDescent="0.35">
      <c r="A352" s="1" t="s">
        <v>351</v>
      </c>
    </row>
    <row r="353" spans="1:1" x14ac:dyDescent="0.35">
      <c r="A353" s="1" t="s">
        <v>352</v>
      </c>
    </row>
    <row r="354" spans="1:1" x14ac:dyDescent="0.35">
      <c r="A354" s="1" t="s">
        <v>353</v>
      </c>
    </row>
    <row r="355" spans="1:1" x14ac:dyDescent="0.35">
      <c r="A355" s="1" t="s">
        <v>354</v>
      </c>
    </row>
    <row r="356" spans="1:1" x14ac:dyDescent="0.35">
      <c r="A356" s="1" t="s">
        <v>355</v>
      </c>
    </row>
    <row r="357" spans="1:1" x14ac:dyDescent="0.35">
      <c r="A357" s="1" t="s">
        <v>356</v>
      </c>
    </row>
    <row r="358" spans="1:1" x14ac:dyDescent="0.35">
      <c r="A358" s="1" t="s">
        <v>357</v>
      </c>
    </row>
    <row r="359" spans="1:1" x14ac:dyDescent="0.35">
      <c r="A359" s="1" t="s">
        <v>358</v>
      </c>
    </row>
    <row r="360" spans="1:1" x14ac:dyDescent="0.35">
      <c r="A360" s="1" t="s">
        <v>359</v>
      </c>
    </row>
    <row r="361" spans="1:1" x14ac:dyDescent="0.35">
      <c r="A361" s="1" t="s">
        <v>360</v>
      </c>
    </row>
    <row r="362" spans="1:1" x14ac:dyDescent="0.35">
      <c r="A362" s="1" t="s">
        <v>361</v>
      </c>
    </row>
    <row r="363" spans="1:1" x14ac:dyDescent="0.35">
      <c r="A363" s="1" t="s">
        <v>362</v>
      </c>
    </row>
    <row r="364" spans="1:1" x14ac:dyDescent="0.35">
      <c r="A364" s="1" t="s">
        <v>363</v>
      </c>
    </row>
    <row r="365" spans="1:1" x14ac:dyDescent="0.35">
      <c r="A365" s="1" t="s">
        <v>364</v>
      </c>
    </row>
    <row r="366" spans="1:1" x14ac:dyDescent="0.35">
      <c r="A366" s="1" t="s">
        <v>365</v>
      </c>
    </row>
    <row r="367" spans="1:1" x14ac:dyDescent="0.35">
      <c r="A367" s="1" t="s">
        <v>366</v>
      </c>
    </row>
    <row r="368" spans="1:1" x14ac:dyDescent="0.35">
      <c r="A368" s="1" t="s">
        <v>367</v>
      </c>
    </row>
    <row r="369" spans="1:1" x14ac:dyDescent="0.35">
      <c r="A369" s="1" t="s">
        <v>368</v>
      </c>
    </row>
    <row r="370" spans="1:1" x14ac:dyDescent="0.35">
      <c r="A370" s="1" t="s">
        <v>369</v>
      </c>
    </row>
    <row r="371" spans="1:1" x14ac:dyDescent="0.35">
      <c r="A371" s="1" t="s">
        <v>370</v>
      </c>
    </row>
    <row r="372" spans="1:1" x14ac:dyDescent="0.35">
      <c r="A372" s="1" t="s">
        <v>371</v>
      </c>
    </row>
    <row r="373" spans="1:1" x14ac:dyDescent="0.35">
      <c r="A373" s="1" t="s">
        <v>372</v>
      </c>
    </row>
    <row r="374" spans="1:1" x14ac:dyDescent="0.35">
      <c r="A374" s="1" t="s">
        <v>373</v>
      </c>
    </row>
    <row r="375" spans="1:1" x14ac:dyDescent="0.35">
      <c r="A375" s="1" t="s">
        <v>374</v>
      </c>
    </row>
    <row r="376" spans="1:1" x14ac:dyDescent="0.35">
      <c r="A376" s="1" t="s">
        <v>375</v>
      </c>
    </row>
    <row r="377" spans="1:1" x14ac:dyDescent="0.35">
      <c r="A377" s="1" t="s">
        <v>376</v>
      </c>
    </row>
    <row r="378" spans="1:1" x14ac:dyDescent="0.35">
      <c r="A378" s="1" t="s">
        <v>377</v>
      </c>
    </row>
    <row r="379" spans="1:1" x14ac:dyDescent="0.35">
      <c r="A379" s="1" t="s">
        <v>378</v>
      </c>
    </row>
    <row r="380" spans="1:1" x14ac:dyDescent="0.35">
      <c r="A380" s="1" t="s">
        <v>379</v>
      </c>
    </row>
    <row r="381" spans="1:1" x14ac:dyDescent="0.35">
      <c r="A381" s="1" t="s">
        <v>380</v>
      </c>
    </row>
    <row r="382" spans="1:1" x14ac:dyDescent="0.35">
      <c r="A382" s="1" t="s">
        <v>381</v>
      </c>
    </row>
    <row r="383" spans="1:1" x14ac:dyDescent="0.35">
      <c r="A383" s="1" t="s">
        <v>382</v>
      </c>
    </row>
    <row r="384" spans="1:1" x14ac:dyDescent="0.35">
      <c r="A384" s="1" t="s">
        <v>383</v>
      </c>
    </row>
    <row r="385" spans="1:1" x14ac:dyDescent="0.35">
      <c r="A385" s="1" t="s">
        <v>384</v>
      </c>
    </row>
    <row r="386" spans="1:1" x14ac:dyDescent="0.35">
      <c r="A386" s="1" t="s">
        <v>385</v>
      </c>
    </row>
    <row r="387" spans="1:1" x14ac:dyDescent="0.35">
      <c r="A387" s="1" t="s">
        <v>386</v>
      </c>
    </row>
    <row r="388" spans="1:1" x14ac:dyDescent="0.35">
      <c r="A388" s="1" t="s">
        <v>387</v>
      </c>
    </row>
    <row r="389" spans="1:1" x14ac:dyDescent="0.35">
      <c r="A389" s="1" t="s">
        <v>388</v>
      </c>
    </row>
    <row r="390" spans="1:1" x14ac:dyDescent="0.35">
      <c r="A390" s="1" t="s">
        <v>389</v>
      </c>
    </row>
    <row r="391" spans="1:1" x14ac:dyDescent="0.35">
      <c r="A391" s="1" t="s">
        <v>390</v>
      </c>
    </row>
    <row r="392" spans="1:1" x14ac:dyDescent="0.35">
      <c r="A392" s="1" t="s">
        <v>391</v>
      </c>
    </row>
    <row r="393" spans="1:1" x14ac:dyDescent="0.35">
      <c r="A393" s="1" t="s">
        <v>392</v>
      </c>
    </row>
    <row r="394" spans="1:1" x14ac:dyDescent="0.35">
      <c r="A394" s="1" t="s">
        <v>393</v>
      </c>
    </row>
    <row r="395" spans="1:1" x14ac:dyDescent="0.35">
      <c r="A395" s="1" t="s">
        <v>394</v>
      </c>
    </row>
    <row r="396" spans="1:1" x14ac:dyDescent="0.35">
      <c r="A396" s="1" t="s">
        <v>395</v>
      </c>
    </row>
    <row r="397" spans="1:1" x14ac:dyDescent="0.35">
      <c r="A397" s="1" t="s">
        <v>396</v>
      </c>
    </row>
    <row r="398" spans="1:1" x14ac:dyDescent="0.35">
      <c r="A398" s="1" t="s">
        <v>397</v>
      </c>
    </row>
    <row r="399" spans="1:1" x14ac:dyDescent="0.35">
      <c r="A399" s="1" t="s">
        <v>398</v>
      </c>
    </row>
    <row r="400" spans="1:1" x14ac:dyDescent="0.35">
      <c r="A400" s="1" t="s">
        <v>399</v>
      </c>
    </row>
    <row r="401" spans="1:1" x14ac:dyDescent="0.35">
      <c r="A401" s="1" t="s">
        <v>400</v>
      </c>
    </row>
    <row r="402" spans="1:1" x14ac:dyDescent="0.35">
      <c r="A402" s="1" t="s">
        <v>401</v>
      </c>
    </row>
    <row r="403" spans="1:1" x14ac:dyDescent="0.35">
      <c r="A403" s="1" t="s">
        <v>402</v>
      </c>
    </row>
    <row r="404" spans="1:1" x14ac:dyDescent="0.35">
      <c r="A404" s="1" t="s">
        <v>403</v>
      </c>
    </row>
    <row r="405" spans="1:1" x14ac:dyDescent="0.35">
      <c r="A405" s="1" t="s">
        <v>404</v>
      </c>
    </row>
    <row r="406" spans="1:1" x14ac:dyDescent="0.35">
      <c r="A406" s="1" t="s">
        <v>405</v>
      </c>
    </row>
    <row r="407" spans="1:1" x14ac:dyDescent="0.35">
      <c r="A407" s="1" t="s">
        <v>406</v>
      </c>
    </row>
    <row r="408" spans="1:1" x14ac:dyDescent="0.35">
      <c r="A408" s="1" t="s">
        <v>407</v>
      </c>
    </row>
    <row r="409" spans="1:1" x14ac:dyDescent="0.35">
      <c r="A409" s="1" t="s">
        <v>408</v>
      </c>
    </row>
    <row r="410" spans="1:1" x14ac:dyDescent="0.35">
      <c r="A410" s="1" t="s">
        <v>409</v>
      </c>
    </row>
    <row r="411" spans="1:1" x14ac:dyDescent="0.35">
      <c r="A411" s="1" t="s">
        <v>410</v>
      </c>
    </row>
    <row r="412" spans="1:1" x14ac:dyDescent="0.35">
      <c r="A412" s="1" t="s">
        <v>411</v>
      </c>
    </row>
    <row r="413" spans="1:1" x14ac:dyDescent="0.35">
      <c r="A413" s="1" t="s">
        <v>412</v>
      </c>
    </row>
    <row r="414" spans="1:1" x14ac:dyDescent="0.35">
      <c r="A414" s="1" t="s">
        <v>413</v>
      </c>
    </row>
    <row r="415" spans="1:1" x14ac:dyDescent="0.35">
      <c r="A415" s="1" t="s">
        <v>414</v>
      </c>
    </row>
    <row r="416" spans="1:1" x14ac:dyDescent="0.35">
      <c r="A416" s="1" t="s">
        <v>415</v>
      </c>
    </row>
    <row r="417" spans="1:1" x14ac:dyDescent="0.35">
      <c r="A417" s="1" t="s">
        <v>416</v>
      </c>
    </row>
    <row r="418" spans="1:1" x14ac:dyDescent="0.35">
      <c r="A418" s="1" t="s">
        <v>417</v>
      </c>
    </row>
    <row r="419" spans="1:1" x14ac:dyDescent="0.35">
      <c r="A419" s="1" t="s">
        <v>418</v>
      </c>
    </row>
    <row r="420" spans="1:1" x14ac:dyDescent="0.35">
      <c r="A420" s="1" t="s">
        <v>419</v>
      </c>
    </row>
    <row r="421" spans="1:1" x14ac:dyDescent="0.35">
      <c r="A421" s="1" t="s">
        <v>420</v>
      </c>
    </row>
    <row r="422" spans="1:1" x14ac:dyDescent="0.35">
      <c r="A422" s="1" t="s">
        <v>421</v>
      </c>
    </row>
    <row r="423" spans="1:1" x14ac:dyDescent="0.35">
      <c r="A423" s="1" t="s">
        <v>422</v>
      </c>
    </row>
    <row r="424" spans="1:1" x14ac:dyDescent="0.35">
      <c r="A424" s="1" t="s">
        <v>423</v>
      </c>
    </row>
    <row r="425" spans="1:1" x14ac:dyDescent="0.35">
      <c r="A425" s="1" t="s">
        <v>424</v>
      </c>
    </row>
    <row r="426" spans="1:1" x14ac:dyDescent="0.35">
      <c r="A426" s="1" t="s">
        <v>425</v>
      </c>
    </row>
    <row r="427" spans="1:1" x14ac:dyDescent="0.35">
      <c r="A427" s="1" t="s">
        <v>426</v>
      </c>
    </row>
    <row r="428" spans="1:1" x14ac:dyDescent="0.35">
      <c r="A428" s="1" t="s">
        <v>427</v>
      </c>
    </row>
    <row r="429" spans="1:1" x14ac:dyDescent="0.35">
      <c r="A429" s="1" t="s">
        <v>428</v>
      </c>
    </row>
    <row r="430" spans="1:1" x14ac:dyDescent="0.35">
      <c r="A430" s="1" t="s">
        <v>429</v>
      </c>
    </row>
    <row r="431" spans="1:1" x14ac:dyDescent="0.35">
      <c r="A431" s="1" t="s">
        <v>430</v>
      </c>
    </row>
    <row r="432" spans="1:1" x14ac:dyDescent="0.35">
      <c r="A432" s="1" t="s">
        <v>431</v>
      </c>
    </row>
    <row r="433" spans="1:1" x14ac:dyDescent="0.35">
      <c r="A433" s="1" t="s">
        <v>432</v>
      </c>
    </row>
    <row r="434" spans="1:1" x14ac:dyDescent="0.35">
      <c r="A434" s="1" t="s">
        <v>433</v>
      </c>
    </row>
    <row r="435" spans="1:1" x14ac:dyDescent="0.35">
      <c r="A435" s="1" t="s">
        <v>434</v>
      </c>
    </row>
    <row r="436" spans="1:1" x14ac:dyDescent="0.35">
      <c r="A436" s="1" t="s">
        <v>435</v>
      </c>
    </row>
    <row r="437" spans="1:1" x14ac:dyDescent="0.35">
      <c r="A437" s="1" t="s">
        <v>436</v>
      </c>
    </row>
    <row r="438" spans="1:1" x14ac:dyDescent="0.35">
      <c r="A438" s="1" t="s">
        <v>437</v>
      </c>
    </row>
    <row r="439" spans="1:1" x14ac:dyDescent="0.35">
      <c r="A439" s="1" t="s">
        <v>438</v>
      </c>
    </row>
    <row r="440" spans="1:1" x14ac:dyDescent="0.35">
      <c r="A440" s="1" t="s">
        <v>439</v>
      </c>
    </row>
    <row r="441" spans="1:1" x14ac:dyDescent="0.35">
      <c r="A441" s="1" t="s">
        <v>440</v>
      </c>
    </row>
    <row r="442" spans="1:1" x14ac:dyDescent="0.35">
      <c r="A442" s="1" t="s">
        <v>441</v>
      </c>
    </row>
    <row r="443" spans="1:1" x14ac:dyDescent="0.35">
      <c r="A443" s="1" t="s">
        <v>442</v>
      </c>
    </row>
    <row r="444" spans="1:1" x14ac:dyDescent="0.35">
      <c r="A444" s="1" t="s">
        <v>443</v>
      </c>
    </row>
    <row r="445" spans="1:1" x14ac:dyDescent="0.35">
      <c r="A445" s="1" t="s">
        <v>444</v>
      </c>
    </row>
    <row r="446" spans="1:1" x14ac:dyDescent="0.35">
      <c r="A446" s="1" t="s">
        <v>445</v>
      </c>
    </row>
    <row r="447" spans="1:1" x14ac:dyDescent="0.35">
      <c r="A447" s="1" t="s">
        <v>446</v>
      </c>
    </row>
    <row r="448" spans="1:1" x14ac:dyDescent="0.35">
      <c r="A448" s="1" t="s">
        <v>447</v>
      </c>
    </row>
    <row r="449" spans="1:1" x14ac:dyDescent="0.35">
      <c r="A449" s="1" t="s">
        <v>448</v>
      </c>
    </row>
    <row r="450" spans="1:1" x14ac:dyDescent="0.35">
      <c r="A450" s="1" t="s">
        <v>449</v>
      </c>
    </row>
    <row r="451" spans="1:1" x14ac:dyDescent="0.35">
      <c r="A451" s="1" t="s">
        <v>450</v>
      </c>
    </row>
    <row r="452" spans="1:1" x14ac:dyDescent="0.35">
      <c r="A452" s="1" t="s">
        <v>451</v>
      </c>
    </row>
    <row r="453" spans="1:1" x14ac:dyDescent="0.35">
      <c r="A453" s="1" t="s">
        <v>452</v>
      </c>
    </row>
    <row r="454" spans="1:1" x14ac:dyDescent="0.35">
      <c r="A454" s="1" t="s">
        <v>453</v>
      </c>
    </row>
    <row r="455" spans="1:1" x14ac:dyDescent="0.35">
      <c r="A455" s="1" t="s">
        <v>454</v>
      </c>
    </row>
    <row r="456" spans="1:1" x14ac:dyDescent="0.35">
      <c r="A456" s="1" t="s">
        <v>455</v>
      </c>
    </row>
    <row r="457" spans="1:1" x14ac:dyDescent="0.35">
      <c r="A457" s="1" t="s">
        <v>456</v>
      </c>
    </row>
    <row r="458" spans="1:1" x14ac:dyDescent="0.35">
      <c r="A458" s="1" t="s">
        <v>457</v>
      </c>
    </row>
    <row r="459" spans="1:1" x14ac:dyDescent="0.35">
      <c r="A459" s="1" t="s">
        <v>458</v>
      </c>
    </row>
    <row r="460" spans="1:1" x14ac:dyDescent="0.35">
      <c r="A460" s="1" t="s">
        <v>459</v>
      </c>
    </row>
    <row r="461" spans="1:1" x14ac:dyDescent="0.35">
      <c r="A461" s="1" t="s">
        <v>460</v>
      </c>
    </row>
    <row r="462" spans="1:1" x14ac:dyDescent="0.35">
      <c r="A462" s="1" t="s">
        <v>461</v>
      </c>
    </row>
    <row r="463" spans="1:1" x14ac:dyDescent="0.35">
      <c r="A463" s="1" t="s">
        <v>462</v>
      </c>
    </row>
    <row r="464" spans="1:1" x14ac:dyDescent="0.35">
      <c r="A464" s="1" t="s">
        <v>463</v>
      </c>
    </row>
    <row r="465" spans="1:1" x14ac:dyDescent="0.35">
      <c r="A465" s="1" t="s">
        <v>464</v>
      </c>
    </row>
    <row r="466" spans="1:1" x14ac:dyDescent="0.35">
      <c r="A466" s="1" t="s">
        <v>465</v>
      </c>
    </row>
    <row r="467" spans="1:1" x14ac:dyDescent="0.35">
      <c r="A467" s="1" t="s">
        <v>466</v>
      </c>
    </row>
    <row r="468" spans="1:1" x14ac:dyDescent="0.35">
      <c r="A468" s="1" t="s">
        <v>467</v>
      </c>
    </row>
    <row r="469" spans="1:1" x14ac:dyDescent="0.35">
      <c r="A469" s="1" t="s">
        <v>468</v>
      </c>
    </row>
    <row r="470" spans="1:1" x14ac:dyDescent="0.35">
      <c r="A470" s="1" t="s">
        <v>469</v>
      </c>
    </row>
    <row r="471" spans="1:1" x14ac:dyDescent="0.35">
      <c r="A471" s="1" t="s">
        <v>470</v>
      </c>
    </row>
    <row r="472" spans="1:1" x14ac:dyDescent="0.35">
      <c r="A472" s="1" t="s">
        <v>471</v>
      </c>
    </row>
    <row r="473" spans="1:1" x14ac:dyDescent="0.35">
      <c r="A473" s="1" t="s">
        <v>472</v>
      </c>
    </row>
    <row r="474" spans="1:1" x14ac:dyDescent="0.35">
      <c r="A474" s="1" t="s">
        <v>473</v>
      </c>
    </row>
    <row r="475" spans="1:1" x14ac:dyDescent="0.35">
      <c r="A475" s="1" t="s">
        <v>474</v>
      </c>
    </row>
    <row r="476" spans="1:1" x14ac:dyDescent="0.35">
      <c r="A476" s="1" t="s">
        <v>475</v>
      </c>
    </row>
    <row r="477" spans="1:1" x14ac:dyDescent="0.35">
      <c r="A477" s="1" t="s">
        <v>476</v>
      </c>
    </row>
    <row r="478" spans="1:1" x14ac:dyDescent="0.35">
      <c r="A478" s="1" t="s">
        <v>477</v>
      </c>
    </row>
    <row r="479" spans="1:1" x14ac:dyDescent="0.35">
      <c r="A479" s="1" t="s">
        <v>478</v>
      </c>
    </row>
    <row r="480" spans="1:1" x14ac:dyDescent="0.35">
      <c r="A480" s="1" t="s">
        <v>479</v>
      </c>
    </row>
    <row r="481" spans="1:1" x14ac:dyDescent="0.35">
      <c r="A481" s="1" t="s">
        <v>480</v>
      </c>
    </row>
    <row r="482" spans="1:1" x14ac:dyDescent="0.35">
      <c r="A482" s="1" t="s">
        <v>481</v>
      </c>
    </row>
    <row r="483" spans="1:1" x14ac:dyDescent="0.35">
      <c r="A483" s="1" t="s">
        <v>482</v>
      </c>
    </row>
    <row r="484" spans="1:1" x14ac:dyDescent="0.35">
      <c r="A484" s="1" t="s">
        <v>483</v>
      </c>
    </row>
    <row r="485" spans="1:1" x14ac:dyDescent="0.35">
      <c r="A485" s="1" t="s">
        <v>484</v>
      </c>
    </row>
    <row r="486" spans="1:1" x14ac:dyDescent="0.35">
      <c r="A486" s="1" t="s">
        <v>485</v>
      </c>
    </row>
    <row r="487" spans="1:1" x14ac:dyDescent="0.35">
      <c r="A487" s="1" t="s">
        <v>486</v>
      </c>
    </row>
    <row r="488" spans="1:1" x14ac:dyDescent="0.35">
      <c r="A488" s="1" t="s">
        <v>487</v>
      </c>
    </row>
    <row r="489" spans="1:1" x14ac:dyDescent="0.35">
      <c r="A489" s="1" t="s">
        <v>488</v>
      </c>
    </row>
    <row r="490" spans="1:1" x14ac:dyDescent="0.35">
      <c r="A490" s="1" t="s">
        <v>489</v>
      </c>
    </row>
    <row r="491" spans="1:1" x14ac:dyDescent="0.35">
      <c r="A491" s="1" t="s">
        <v>490</v>
      </c>
    </row>
    <row r="492" spans="1:1" x14ac:dyDescent="0.35">
      <c r="A492" s="1" t="s">
        <v>491</v>
      </c>
    </row>
    <row r="493" spans="1:1" x14ac:dyDescent="0.35">
      <c r="A493" s="1" t="s">
        <v>492</v>
      </c>
    </row>
    <row r="494" spans="1:1" x14ac:dyDescent="0.35">
      <c r="A494" s="1" t="s">
        <v>493</v>
      </c>
    </row>
    <row r="495" spans="1:1" x14ac:dyDescent="0.35">
      <c r="A495" s="1" t="s">
        <v>494</v>
      </c>
    </row>
    <row r="496" spans="1:1" x14ac:dyDescent="0.35">
      <c r="A496" s="1" t="s">
        <v>495</v>
      </c>
    </row>
    <row r="497" spans="1:1" x14ac:dyDescent="0.35">
      <c r="A497" s="1" t="s">
        <v>496</v>
      </c>
    </row>
    <row r="498" spans="1:1" x14ac:dyDescent="0.35">
      <c r="A498" s="1" t="s">
        <v>497</v>
      </c>
    </row>
    <row r="499" spans="1:1" x14ac:dyDescent="0.35">
      <c r="A499" s="1" t="s">
        <v>498</v>
      </c>
    </row>
    <row r="500" spans="1:1" x14ac:dyDescent="0.35">
      <c r="A500" s="1" t="s">
        <v>499</v>
      </c>
    </row>
    <row r="501" spans="1:1" x14ac:dyDescent="0.35">
      <c r="A501" s="1" t="s">
        <v>500</v>
      </c>
    </row>
    <row r="502" spans="1:1" x14ac:dyDescent="0.35">
      <c r="A502" s="1" t="s">
        <v>501</v>
      </c>
    </row>
  </sheetData>
  <conditionalFormatting sqref="A1:A1048576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73"/>
  <sheetViews>
    <sheetView showGridLines="0" workbookViewId="0">
      <selection sqref="A1:A1048576"/>
    </sheetView>
  </sheetViews>
  <sheetFormatPr defaultRowHeight="14.5" x14ac:dyDescent="0.35"/>
  <cols>
    <col min="1" max="1" width="65.1796875" bestFit="1" customWidth="1"/>
  </cols>
  <sheetData>
    <row r="1" spans="1:1" x14ac:dyDescent="0.35">
      <c r="A1" s="2" t="s">
        <v>502</v>
      </c>
    </row>
    <row r="2" spans="1:1" x14ac:dyDescent="0.35">
      <c r="A2" s="1" t="s">
        <v>503</v>
      </c>
    </row>
    <row r="3" spans="1:1" x14ac:dyDescent="0.35">
      <c r="A3" s="1" t="s">
        <v>504</v>
      </c>
    </row>
    <row r="4" spans="1:1" x14ac:dyDescent="0.35">
      <c r="A4" s="1" t="s">
        <v>505</v>
      </c>
    </row>
    <row r="5" spans="1:1" x14ac:dyDescent="0.35">
      <c r="A5" s="1" t="s">
        <v>506</v>
      </c>
    </row>
    <row r="6" spans="1:1" x14ac:dyDescent="0.35">
      <c r="A6" s="1" t="s">
        <v>507</v>
      </c>
    </row>
    <row r="7" spans="1:1" x14ac:dyDescent="0.35">
      <c r="A7" s="1" t="s">
        <v>508</v>
      </c>
    </row>
    <row r="8" spans="1:1" x14ac:dyDescent="0.35">
      <c r="A8" s="1" t="s">
        <v>509</v>
      </c>
    </row>
    <row r="9" spans="1:1" x14ac:dyDescent="0.35">
      <c r="A9" s="1" t="s">
        <v>510</v>
      </c>
    </row>
    <row r="10" spans="1:1" x14ac:dyDescent="0.35">
      <c r="A10" s="1" t="s">
        <v>511</v>
      </c>
    </row>
    <row r="11" spans="1:1" x14ac:dyDescent="0.35">
      <c r="A11" s="1" t="s">
        <v>512</v>
      </c>
    </row>
    <row r="12" spans="1:1" x14ac:dyDescent="0.35">
      <c r="A12" s="1" t="s">
        <v>513</v>
      </c>
    </row>
    <row r="13" spans="1:1" x14ac:dyDescent="0.35">
      <c r="A13" s="1" t="s">
        <v>514</v>
      </c>
    </row>
    <row r="14" spans="1:1" x14ac:dyDescent="0.35">
      <c r="A14" s="1" t="s">
        <v>515</v>
      </c>
    </row>
    <row r="15" spans="1:1" x14ac:dyDescent="0.35">
      <c r="A15" s="1" t="s">
        <v>516</v>
      </c>
    </row>
    <row r="16" spans="1:1" x14ac:dyDescent="0.35">
      <c r="A16" s="1" t="s">
        <v>517</v>
      </c>
    </row>
    <row r="17" spans="1:1" x14ac:dyDescent="0.35">
      <c r="A17" s="1" t="s">
        <v>518</v>
      </c>
    </row>
    <row r="18" spans="1:1" x14ac:dyDescent="0.35">
      <c r="A18" s="1" t="s">
        <v>519</v>
      </c>
    </row>
    <row r="19" spans="1:1" x14ac:dyDescent="0.35">
      <c r="A19" s="1" t="s">
        <v>520</v>
      </c>
    </row>
    <row r="20" spans="1:1" x14ac:dyDescent="0.35">
      <c r="A20" s="1" t="s">
        <v>521</v>
      </c>
    </row>
    <row r="21" spans="1:1" x14ac:dyDescent="0.35">
      <c r="A21" s="1" t="s">
        <v>522</v>
      </c>
    </row>
    <row r="22" spans="1:1" x14ac:dyDescent="0.35">
      <c r="A22" s="1" t="s">
        <v>523</v>
      </c>
    </row>
    <row r="23" spans="1:1" x14ac:dyDescent="0.35">
      <c r="A23" s="1" t="s">
        <v>524</v>
      </c>
    </row>
    <row r="24" spans="1:1" x14ac:dyDescent="0.35">
      <c r="A24" s="1" t="s">
        <v>525</v>
      </c>
    </row>
    <row r="25" spans="1:1" x14ac:dyDescent="0.35">
      <c r="A25" s="1" t="s">
        <v>526</v>
      </c>
    </row>
    <row r="26" spans="1:1" x14ac:dyDescent="0.35">
      <c r="A26" s="1" t="s">
        <v>527</v>
      </c>
    </row>
    <row r="27" spans="1:1" x14ac:dyDescent="0.35">
      <c r="A27" s="1" t="s">
        <v>528</v>
      </c>
    </row>
    <row r="28" spans="1:1" x14ac:dyDescent="0.35">
      <c r="A28" s="1" t="s">
        <v>529</v>
      </c>
    </row>
    <row r="29" spans="1:1" x14ac:dyDescent="0.35">
      <c r="A29" s="1" t="s">
        <v>530</v>
      </c>
    </row>
    <row r="30" spans="1:1" x14ac:dyDescent="0.35">
      <c r="A30" s="1" t="s">
        <v>531</v>
      </c>
    </row>
    <row r="31" spans="1:1" x14ac:dyDescent="0.35">
      <c r="A31" s="1" t="s">
        <v>532</v>
      </c>
    </row>
    <row r="32" spans="1:1" x14ac:dyDescent="0.35">
      <c r="A32" s="1" t="s">
        <v>533</v>
      </c>
    </row>
    <row r="33" spans="1:1" x14ac:dyDescent="0.35">
      <c r="A33" s="1" t="s">
        <v>534</v>
      </c>
    </row>
    <row r="34" spans="1:1" x14ac:dyDescent="0.35">
      <c r="A34" s="1" t="s">
        <v>535</v>
      </c>
    </row>
    <row r="35" spans="1:1" x14ac:dyDescent="0.35">
      <c r="A35" s="1" t="s">
        <v>536</v>
      </c>
    </row>
    <row r="36" spans="1:1" x14ac:dyDescent="0.35">
      <c r="A36" s="1" t="s">
        <v>537</v>
      </c>
    </row>
    <row r="37" spans="1:1" x14ac:dyDescent="0.35">
      <c r="A37" s="1" t="s">
        <v>538</v>
      </c>
    </row>
    <row r="38" spans="1:1" x14ac:dyDescent="0.35">
      <c r="A38" s="1" t="s">
        <v>539</v>
      </c>
    </row>
    <row r="39" spans="1:1" x14ac:dyDescent="0.35">
      <c r="A39" s="1" t="s">
        <v>540</v>
      </c>
    </row>
    <row r="40" spans="1:1" x14ac:dyDescent="0.35">
      <c r="A40" s="1" t="s">
        <v>541</v>
      </c>
    </row>
    <row r="41" spans="1:1" x14ac:dyDescent="0.35">
      <c r="A41" s="1" t="s">
        <v>542</v>
      </c>
    </row>
    <row r="42" spans="1:1" x14ac:dyDescent="0.35">
      <c r="A42" s="1" t="s">
        <v>543</v>
      </c>
    </row>
    <row r="43" spans="1:1" x14ac:dyDescent="0.35">
      <c r="A43" s="1" t="s">
        <v>544</v>
      </c>
    </row>
    <row r="44" spans="1:1" x14ac:dyDescent="0.35">
      <c r="A44" s="1" t="s">
        <v>545</v>
      </c>
    </row>
    <row r="45" spans="1:1" x14ac:dyDescent="0.35">
      <c r="A45" s="1" t="s">
        <v>546</v>
      </c>
    </row>
    <row r="46" spans="1:1" x14ac:dyDescent="0.35">
      <c r="A46" s="1" t="s">
        <v>547</v>
      </c>
    </row>
    <row r="47" spans="1:1" x14ac:dyDescent="0.35">
      <c r="A47" s="1" t="s">
        <v>548</v>
      </c>
    </row>
    <row r="48" spans="1:1" x14ac:dyDescent="0.35">
      <c r="A48" s="1" t="s">
        <v>549</v>
      </c>
    </row>
    <row r="49" spans="1:1" x14ac:dyDescent="0.35">
      <c r="A49" s="1" t="s">
        <v>550</v>
      </c>
    </row>
    <row r="50" spans="1:1" x14ac:dyDescent="0.35">
      <c r="A50" s="1" t="s">
        <v>551</v>
      </c>
    </row>
    <row r="51" spans="1:1" x14ac:dyDescent="0.35">
      <c r="A51" s="1" t="s">
        <v>552</v>
      </c>
    </row>
    <row r="52" spans="1:1" x14ac:dyDescent="0.35">
      <c r="A52" s="1" t="s">
        <v>553</v>
      </c>
    </row>
    <row r="53" spans="1:1" x14ac:dyDescent="0.35">
      <c r="A53" s="1" t="s">
        <v>554</v>
      </c>
    </row>
    <row r="54" spans="1:1" x14ac:dyDescent="0.35">
      <c r="A54" s="1" t="s">
        <v>555</v>
      </c>
    </row>
    <row r="55" spans="1:1" x14ac:dyDescent="0.35">
      <c r="A55" s="1" t="s">
        <v>556</v>
      </c>
    </row>
    <row r="56" spans="1:1" x14ac:dyDescent="0.35">
      <c r="A56" s="1" t="s">
        <v>557</v>
      </c>
    </row>
    <row r="57" spans="1:1" x14ac:dyDescent="0.35">
      <c r="A57" s="1" t="s">
        <v>558</v>
      </c>
    </row>
    <row r="58" spans="1:1" x14ac:dyDescent="0.35">
      <c r="A58" s="1" t="s">
        <v>559</v>
      </c>
    </row>
    <row r="59" spans="1:1" x14ac:dyDescent="0.35">
      <c r="A59" s="1" t="s">
        <v>560</v>
      </c>
    </row>
    <row r="60" spans="1:1" x14ac:dyDescent="0.35">
      <c r="A60" s="1" t="s">
        <v>561</v>
      </c>
    </row>
    <row r="61" spans="1:1" x14ac:dyDescent="0.35">
      <c r="A61" s="1" t="s">
        <v>562</v>
      </c>
    </row>
    <row r="62" spans="1:1" x14ac:dyDescent="0.35">
      <c r="A62" s="1" t="s">
        <v>563</v>
      </c>
    </row>
    <row r="63" spans="1:1" x14ac:dyDescent="0.35">
      <c r="A63" s="1" t="s">
        <v>564</v>
      </c>
    </row>
    <row r="64" spans="1:1" x14ac:dyDescent="0.35">
      <c r="A64" s="1" t="s">
        <v>565</v>
      </c>
    </row>
    <row r="65" spans="1:1" x14ac:dyDescent="0.35">
      <c r="A65" s="1" t="s">
        <v>566</v>
      </c>
    </row>
    <row r="66" spans="1:1" x14ac:dyDescent="0.35">
      <c r="A66" s="1" t="s">
        <v>567</v>
      </c>
    </row>
    <row r="67" spans="1:1" x14ac:dyDescent="0.35">
      <c r="A67" s="1" t="s">
        <v>568</v>
      </c>
    </row>
    <row r="68" spans="1:1" x14ac:dyDescent="0.35">
      <c r="A68" s="1" t="s">
        <v>569</v>
      </c>
    </row>
    <row r="69" spans="1:1" x14ac:dyDescent="0.35">
      <c r="A69" s="1" t="s">
        <v>570</v>
      </c>
    </row>
    <row r="70" spans="1:1" x14ac:dyDescent="0.35">
      <c r="A70" s="1" t="s">
        <v>571</v>
      </c>
    </row>
    <row r="71" spans="1:1" x14ac:dyDescent="0.35">
      <c r="A71" s="1" t="s">
        <v>572</v>
      </c>
    </row>
    <row r="72" spans="1:1" x14ac:dyDescent="0.35">
      <c r="A72" s="1" t="s">
        <v>573</v>
      </c>
    </row>
    <row r="73" spans="1:1" x14ac:dyDescent="0.35">
      <c r="A73" s="1" t="s">
        <v>574</v>
      </c>
    </row>
    <row r="74" spans="1:1" x14ac:dyDescent="0.35">
      <c r="A74" s="1" t="s">
        <v>575</v>
      </c>
    </row>
    <row r="75" spans="1:1" x14ac:dyDescent="0.35">
      <c r="A75" s="1" t="s">
        <v>576</v>
      </c>
    </row>
    <row r="76" spans="1:1" x14ac:dyDescent="0.35">
      <c r="A76" s="1" t="s">
        <v>577</v>
      </c>
    </row>
    <row r="77" spans="1:1" x14ac:dyDescent="0.35">
      <c r="A77" s="1" t="s">
        <v>578</v>
      </c>
    </row>
    <row r="78" spans="1:1" x14ac:dyDescent="0.35">
      <c r="A78" s="1" t="s">
        <v>579</v>
      </c>
    </row>
    <row r="79" spans="1:1" x14ac:dyDescent="0.35">
      <c r="A79" s="1" t="s">
        <v>580</v>
      </c>
    </row>
    <row r="80" spans="1:1" x14ac:dyDescent="0.35">
      <c r="A80" s="1" t="s">
        <v>581</v>
      </c>
    </row>
    <row r="81" spans="1:1" x14ac:dyDescent="0.35">
      <c r="A81" s="1" t="s">
        <v>582</v>
      </c>
    </row>
    <row r="82" spans="1:1" x14ac:dyDescent="0.35">
      <c r="A82" s="1" t="s">
        <v>583</v>
      </c>
    </row>
    <row r="83" spans="1:1" x14ac:dyDescent="0.35">
      <c r="A83" s="1" t="s">
        <v>584</v>
      </c>
    </row>
    <row r="84" spans="1:1" x14ac:dyDescent="0.35">
      <c r="A84" s="1" t="s">
        <v>585</v>
      </c>
    </row>
    <row r="85" spans="1:1" x14ac:dyDescent="0.35">
      <c r="A85" s="1" t="s">
        <v>586</v>
      </c>
    </row>
    <row r="86" spans="1:1" x14ac:dyDescent="0.35">
      <c r="A86" s="1" t="s">
        <v>587</v>
      </c>
    </row>
    <row r="87" spans="1:1" x14ac:dyDescent="0.35">
      <c r="A87" s="1" t="s">
        <v>588</v>
      </c>
    </row>
    <row r="88" spans="1:1" x14ac:dyDescent="0.35">
      <c r="A88" s="1" t="s">
        <v>589</v>
      </c>
    </row>
    <row r="89" spans="1:1" x14ac:dyDescent="0.35">
      <c r="A89" s="1" t="s">
        <v>590</v>
      </c>
    </row>
    <row r="90" spans="1:1" x14ac:dyDescent="0.35">
      <c r="A90" s="1" t="s">
        <v>591</v>
      </c>
    </row>
    <row r="91" spans="1:1" x14ac:dyDescent="0.35">
      <c r="A91" s="1" t="s">
        <v>592</v>
      </c>
    </row>
    <row r="92" spans="1:1" x14ac:dyDescent="0.35">
      <c r="A92" s="1" t="s">
        <v>593</v>
      </c>
    </row>
    <row r="93" spans="1:1" x14ac:dyDescent="0.35">
      <c r="A93" s="1" t="s">
        <v>594</v>
      </c>
    </row>
    <row r="94" spans="1:1" x14ac:dyDescent="0.35">
      <c r="A94" s="1" t="s">
        <v>595</v>
      </c>
    </row>
    <row r="95" spans="1:1" x14ac:dyDescent="0.35">
      <c r="A95" s="1" t="s">
        <v>596</v>
      </c>
    </row>
    <row r="96" spans="1:1" x14ac:dyDescent="0.35">
      <c r="A96" s="1" t="s">
        <v>597</v>
      </c>
    </row>
    <row r="97" spans="1:1" x14ac:dyDescent="0.35">
      <c r="A97" s="1" t="s">
        <v>598</v>
      </c>
    </row>
    <row r="98" spans="1:1" x14ac:dyDescent="0.35">
      <c r="A98" s="1" t="s">
        <v>599</v>
      </c>
    </row>
    <row r="99" spans="1:1" x14ac:dyDescent="0.35">
      <c r="A99" s="1" t="s">
        <v>600</v>
      </c>
    </row>
    <row r="100" spans="1:1" x14ac:dyDescent="0.35">
      <c r="A100" s="1" t="s">
        <v>601</v>
      </c>
    </row>
    <row r="101" spans="1:1" x14ac:dyDescent="0.35">
      <c r="A101" s="1" t="s">
        <v>602</v>
      </c>
    </row>
    <row r="102" spans="1:1" x14ac:dyDescent="0.35">
      <c r="A102" s="1" t="s">
        <v>603</v>
      </c>
    </row>
    <row r="103" spans="1:1" x14ac:dyDescent="0.35">
      <c r="A103" s="1" t="s">
        <v>604</v>
      </c>
    </row>
    <row r="104" spans="1:1" x14ac:dyDescent="0.35">
      <c r="A104" s="1" t="s">
        <v>605</v>
      </c>
    </row>
    <row r="105" spans="1:1" x14ac:dyDescent="0.35">
      <c r="A105" s="1" t="s">
        <v>606</v>
      </c>
    </row>
    <row r="106" spans="1:1" x14ac:dyDescent="0.35">
      <c r="A106" s="1" t="s">
        <v>607</v>
      </c>
    </row>
    <row r="107" spans="1:1" x14ac:dyDescent="0.35">
      <c r="A107" s="1" t="s">
        <v>608</v>
      </c>
    </row>
    <row r="108" spans="1:1" x14ac:dyDescent="0.35">
      <c r="A108" s="1" t="s">
        <v>609</v>
      </c>
    </row>
    <row r="109" spans="1:1" x14ac:dyDescent="0.35">
      <c r="A109" s="1" t="s">
        <v>610</v>
      </c>
    </row>
    <row r="110" spans="1:1" x14ac:dyDescent="0.35">
      <c r="A110" s="1" t="s">
        <v>611</v>
      </c>
    </row>
    <row r="111" spans="1:1" x14ac:dyDescent="0.35">
      <c r="A111" s="1" t="s">
        <v>612</v>
      </c>
    </row>
    <row r="112" spans="1:1" x14ac:dyDescent="0.35">
      <c r="A112" s="1" t="s">
        <v>613</v>
      </c>
    </row>
    <row r="113" spans="1:1" x14ac:dyDescent="0.35">
      <c r="A113" s="1" t="s">
        <v>614</v>
      </c>
    </row>
    <row r="114" spans="1:1" x14ac:dyDescent="0.35">
      <c r="A114" s="1" t="s">
        <v>615</v>
      </c>
    </row>
    <row r="115" spans="1:1" x14ac:dyDescent="0.35">
      <c r="A115" s="1" t="s">
        <v>616</v>
      </c>
    </row>
    <row r="116" spans="1:1" x14ac:dyDescent="0.35">
      <c r="A116" s="1" t="s">
        <v>617</v>
      </c>
    </row>
    <row r="117" spans="1:1" x14ac:dyDescent="0.35">
      <c r="A117" s="1" t="s">
        <v>618</v>
      </c>
    </row>
    <row r="118" spans="1:1" x14ac:dyDescent="0.35">
      <c r="A118" s="1" t="s">
        <v>619</v>
      </c>
    </row>
    <row r="119" spans="1:1" x14ac:dyDescent="0.35">
      <c r="A119" s="1" t="s">
        <v>620</v>
      </c>
    </row>
    <row r="120" spans="1:1" x14ac:dyDescent="0.35">
      <c r="A120" s="1" t="s">
        <v>621</v>
      </c>
    </row>
    <row r="121" spans="1:1" x14ac:dyDescent="0.35">
      <c r="A121" s="1" t="s">
        <v>622</v>
      </c>
    </row>
    <row r="122" spans="1:1" x14ac:dyDescent="0.35">
      <c r="A122" s="1" t="s">
        <v>623</v>
      </c>
    </row>
    <row r="123" spans="1:1" x14ac:dyDescent="0.35">
      <c r="A123" s="1" t="s">
        <v>624</v>
      </c>
    </row>
    <row r="124" spans="1:1" x14ac:dyDescent="0.35">
      <c r="A124" s="1" t="s">
        <v>625</v>
      </c>
    </row>
    <row r="125" spans="1:1" x14ac:dyDescent="0.35">
      <c r="A125" s="1" t="s">
        <v>626</v>
      </c>
    </row>
    <row r="126" spans="1:1" x14ac:dyDescent="0.35">
      <c r="A126" s="1" t="s">
        <v>627</v>
      </c>
    </row>
    <row r="127" spans="1:1" x14ac:dyDescent="0.35">
      <c r="A127" s="1" t="s">
        <v>628</v>
      </c>
    </row>
    <row r="128" spans="1:1" x14ac:dyDescent="0.35">
      <c r="A128" s="1" t="s">
        <v>629</v>
      </c>
    </row>
    <row r="129" spans="1:1" x14ac:dyDescent="0.35">
      <c r="A129" s="1" t="s">
        <v>630</v>
      </c>
    </row>
    <row r="130" spans="1:1" x14ac:dyDescent="0.35">
      <c r="A130" s="1" t="s">
        <v>631</v>
      </c>
    </row>
    <row r="131" spans="1:1" x14ac:dyDescent="0.35">
      <c r="A131" s="1" t="s">
        <v>632</v>
      </c>
    </row>
    <row r="132" spans="1:1" x14ac:dyDescent="0.35">
      <c r="A132" s="1" t="s">
        <v>633</v>
      </c>
    </row>
    <row r="133" spans="1:1" x14ac:dyDescent="0.35">
      <c r="A133" s="1" t="s">
        <v>634</v>
      </c>
    </row>
    <row r="134" spans="1:1" x14ac:dyDescent="0.35">
      <c r="A134" s="1" t="s">
        <v>635</v>
      </c>
    </row>
    <row r="135" spans="1:1" x14ac:dyDescent="0.35">
      <c r="A135" s="1" t="s">
        <v>636</v>
      </c>
    </row>
    <row r="136" spans="1:1" x14ac:dyDescent="0.35">
      <c r="A136" s="1" t="s">
        <v>637</v>
      </c>
    </row>
    <row r="137" spans="1:1" x14ac:dyDescent="0.35">
      <c r="A137" s="1" t="s">
        <v>638</v>
      </c>
    </row>
    <row r="138" spans="1:1" x14ac:dyDescent="0.35">
      <c r="A138" s="1" t="s">
        <v>639</v>
      </c>
    </row>
    <row r="139" spans="1:1" x14ac:dyDescent="0.35">
      <c r="A139" s="1" t="s">
        <v>640</v>
      </c>
    </row>
    <row r="140" spans="1:1" x14ac:dyDescent="0.35">
      <c r="A140" s="1" t="s">
        <v>641</v>
      </c>
    </row>
    <row r="141" spans="1:1" x14ac:dyDescent="0.35">
      <c r="A141" s="1" t="s">
        <v>642</v>
      </c>
    </row>
    <row r="142" spans="1:1" x14ac:dyDescent="0.35">
      <c r="A142" s="1" t="s">
        <v>643</v>
      </c>
    </row>
    <row r="143" spans="1:1" x14ac:dyDescent="0.35">
      <c r="A143" s="1" t="s">
        <v>644</v>
      </c>
    </row>
    <row r="144" spans="1:1" x14ac:dyDescent="0.35">
      <c r="A144" s="1" t="s">
        <v>645</v>
      </c>
    </row>
    <row r="145" spans="1:1" x14ac:dyDescent="0.35">
      <c r="A145" s="1" t="s">
        <v>646</v>
      </c>
    </row>
    <row r="146" spans="1:1" x14ac:dyDescent="0.35">
      <c r="A146" s="1" t="s">
        <v>647</v>
      </c>
    </row>
    <row r="147" spans="1:1" x14ac:dyDescent="0.35">
      <c r="A147" s="1" t="s">
        <v>648</v>
      </c>
    </row>
    <row r="148" spans="1:1" x14ac:dyDescent="0.35">
      <c r="A148" s="1" t="s">
        <v>649</v>
      </c>
    </row>
    <row r="149" spans="1:1" x14ac:dyDescent="0.35">
      <c r="A149" s="1" t="s">
        <v>650</v>
      </c>
    </row>
    <row r="150" spans="1:1" x14ac:dyDescent="0.35">
      <c r="A150" s="1" t="s">
        <v>651</v>
      </c>
    </row>
    <row r="151" spans="1:1" x14ac:dyDescent="0.35">
      <c r="A151" s="1" t="s">
        <v>652</v>
      </c>
    </row>
    <row r="152" spans="1:1" x14ac:dyDescent="0.35">
      <c r="A152" s="1" t="s">
        <v>653</v>
      </c>
    </row>
    <row r="153" spans="1:1" x14ac:dyDescent="0.35">
      <c r="A153" s="1" t="s">
        <v>654</v>
      </c>
    </row>
    <row r="154" spans="1:1" x14ac:dyDescent="0.35">
      <c r="A154" s="1" t="s">
        <v>655</v>
      </c>
    </row>
    <row r="155" spans="1:1" x14ac:dyDescent="0.35">
      <c r="A155" s="1" t="s">
        <v>656</v>
      </c>
    </row>
    <row r="156" spans="1:1" x14ac:dyDescent="0.35">
      <c r="A156" s="1" t="s">
        <v>657</v>
      </c>
    </row>
    <row r="157" spans="1:1" x14ac:dyDescent="0.35">
      <c r="A157" s="1" t="s">
        <v>658</v>
      </c>
    </row>
    <row r="158" spans="1:1" x14ac:dyDescent="0.35">
      <c r="A158" s="1" t="s">
        <v>659</v>
      </c>
    </row>
    <row r="159" spans="1:1" x14ac:dyDescent="0.35">
      <c r="A159" s="1" t="s">
        <v>660</v>
      </c>
    </row>
    <row r="160" spans="1:1" x14ac:dyDescent="0.35">
      <c r="A160" s="1" t="s">
        <v>661</v>
      </c>
    </row>
    <row r="161" spans="1:1" x14ac:dyDescent="0.35">
      <c r="A161" s="1" t="s">
        <v>662</v>
      </c>
    </row>
    <row r="162" spans="1:1" x14ac:dyDescent="0.35">
      <c r="A162" s="1" t="s">
        <v>663</v>
      </c>
    </row>
    <row r="163" spans="1:1" x14ac:dyDescent="0.35">
      <c r="A163" s="1" t="s">
        <v>664</v>
      </c>
    </row>
    <row r="164" spans="1:1" x14ac:dyDescent="0.35">
      <c r="A164" s="1" t="s">
        <v>665</v>
      </c>
    </row>
    <row r="165" spans="1:1" x14ac:dyDescent="0.35">
      <c r="A165" s="1" t="s">
        <v>666</v>
      </c>
    </row>
    <row r="166" spans="1:1" x14ac:dyDescent="0.35">
      <c r="A166" s="1" t="s">
        <v>667</v>
      </c>
    </row>
    <row r="167" spans="1:1" x14ac:dyDescent="0.35">
      <c r="A167" s="1" t="s">
        <v>668</v>
      </c>
    </row>
    <row r="168" spans="1:1" x14ac:dyDescent="0.35">
      <c r="A168" s="1" t="s">
        <v>669</v>
      </c>
    </row>
    <row r="169" spans="1:1" x14ac:dyDescent="0.35">
      <c r="A169" s="1" t="s">
        <v>670</v>
      </c>
    </row>
    <row r="170" spans="1:1" x14ac:dyDescent="0.35">
      <c r="A170" s="1" t="s">
        <v>671</v>
      </c>
    </row>
    <row r="171" spans="1:1" x14ac:dyDescent="0.35">
      <c r="A171" s="1" t="s">
        <v>672</v>
      </c>
    </row>
    <row r="172" spans="1:1" x14ac:dyDescent="0.35">
      <c r="A172" s="1" t="s">
        <v>673</v>
      </c>
    </row>
    <row r="173" spans="1:1" x14ac:dyDescent="0.35">
      <c r="A173" s="1" t="s">
        <v>674</v>
      </c>
    </row>
    <row r="174" spans="1:1" x14ac:dyDescent="0.35">
      <c r="A174" s="1" t="s">
        <v>675</v>
      </c>
    </row>
    <row r="175" spans="1:1" x14ac:dyDescent="0.35">
      <c r="A175" s="1" t="s">
        <v>676</v>
      </c>
    </row>
    <row r="176" spans="1:1" x14ac:dyDescent="0.35">
      <c r="A176" s="1" t="s">
        <v>677</v>
      </c>
    </row>
    <row r="177" spans="1:1" x14ac:dyDescent="0.35">
      <c r="A177" s="1" t="s">
        <v>678</v>
      </c>
    </row>
    <row r="178" spans="1:1" x14ac:dyDescent="0.35">
      <c r="A178" s="1" t="s">
        <v>679</v>
      </c>
    </row>
    <row r="179" spans="1:1" x14ac:dyDescent="0.35">
      <c r="A179" s="1" t="s">
        <v>680</v>
      </c>
    </row>
    <row r="180" spans="1:1" x14ac:dyDescent="0.35">
      <c r="A180" s="1" t="s">
        <v>681</v>
      </c>
    </row>
    <row r="181" spans="1:1" x14ac:dyDescent="0.35">
      <c r="A181" s="1" t="s">
        <v>682</v>
      </c>
    </row>
    <row r="182" spans="1:1" x14ac:dyDescent="0.35">
      <c r="A182" s="1" t="s">
        <v>683</v>
      </c>
    </row>
    <row r="183" spans="1:1" x14ac:dyDescent="0.35">
      <c r="A183" s="1" t="s">
        <v>684</v>
      </c>
    </row>
    <row r="184" spans="1:1" x14ac:dyDescent="0.35">
      <c r="A184" s="1" t="s">
        <v>685</v>
      </c>
    </row>
    <row r="185" spans="1:1" x14ac:dyDescent="0.35">
      <c r="A185" s="1" t="s">
        <v>686</v>
      </c>
    </row>
    <row r="186" spans="1:1" x14ac:dyDescent="0.35">
      <c r="A186" s="1" t="s">
        <v>687</v>
      </c>
    </row>
    <row r="187" spans="1:1" x14ac:dyDescent="0.35">
      <c r="A187" s="1" t="s">
        <v>688</v>
      </c>
    </row>
    <row r="188" spans="1:1" x14ac:dyDescent="0.35">
      <c r="A188" s="1" t="s">
        <v>689</v>
      </c>
    </row>
    <row r="189" spans="1:1" x14ac:dyDescent="0.35">
      <c r="A189" s="1" t="s">
        <v>690</v>
      </c>
    </row>
    <row r="190" spans="1:1" x14ac:dyDescent="0.35">
      <c r="A190" s="1" t="s">
        <v>691</v>
      </c>
    </row>
    <row r="191" spans="1:1" x14ac:dyDescent="0.35">
      <c r="A191" s="1" t="s">
        <v>692</v>
      </c>
    </row>
    <row r="192" spans="1:1" x14ac:dyDescent="0.35">
      <c r="A192" s="1" t="s">
        <v>693</v>
      </c>
    </row>
    <row r="193" spans="1:1" x14ac:dyDescent="0.35">
      <c r="A193" s="1" t="s">
        <v>694</v>
      </c>
    </row>
    <row r="194" spans="1:1" x14ac:dyDescent="0.35">
      <c r="A194" s="1" t="s">
        <v>695</v>
      </c>
    </row>
    <row r="195" spans="1:1" x14ac:dyDescent="0.35">
      <c r="A195" s="1" t="s">
        <v>696</v>
      </c>
    </row>
    <row r="196" spans="1:1" x14ac:dyDescent="0.35">
      <c r="A196" s="1" t="s">
        <v>697</v>
      </c>
    </row>
    <row r="197" spans="1:1" x14ac:dyDescent="0.35">
      <c r="A197" s="1" t="s">
        <v>698</v>
      </c>
    </row>
    <row r="198" spans="1:1" x14ac:dyDescent="0.35">
      <c r="A198" s="1" t="s">
        <v>699</v>
      </c>
    </row>
    <row r="199" spans="1:1" x14ac:dyDescent="0.35">
      <c r="A199" s="1" t="s">
        <v>700</v>
      </c>
    </row>
    <row r="200" spans="1:1" x14ac:dyDescent="0.35">
      <c r="A200" s="1" t="s">
        <v>701</v>
      </c>
    </row>
    <row r="201" spans="1:1" x14ac:dyDescent="0.35">
      <c r="A201" s="1" t="s">
        <v>702</v>
      </c>
    </row>
    <row r="202" spans="1:1" x14ac:dyDescent="0.35">
      <c r="A202" s="1" t="s">
        <v>703</v>
      </c>
    </row>
    <row r="203" spans="1:1" x14ac:dyDescent="0.35">
      <c r="A203" s="1" t="s">
        <v>704</v>
      </c>
    </row>
    <row r="204" spans="1:1" x14ac:dyDescent="0.35">
      <c r="A204" s="1" t="s">
        <v>705</v>
      </c>
    </row>
    <row r="205" spans="1:1" x14ac:dyDescent="0.35">
      <c r="A205" s="1" t="s">
        <v>706</v>
      </c>
    </row>
    <row r="206" spans="1:1" x14ac:dyDescent="0.35">
      <c r="A206" s="1" t="s">
        <v>707</v>
      </c>
    </row>
    <row r="207" spans="1:1" x14ac:dyDescent="0.35">
      <c r="A207" s="1" t="s">
        <v>708</v>
      </c>
    </row>
    <row r="208" spans="1:1" x14ac:dyDescent="0.35">
      <c r="A208" s="1" t="s">
        <v>709</v>
      </c>
    </row>
    <row r="209" spans="1:1" x14ac:dyDescent="0.35">
      <c r="A209" s="1" t="s">
        <v>710</v>
      </c>
    </row>
    <row r="210" spans="1:1" x14ac:dyDescent="0.35">
      <c r="A210" s="1" t="s">
        <v>711</v>
      </c>
    </row>
    <row r="211" spans="1:1" x14ac:dyDescent="0.35">
      <c r="A211" s="1" t="s">
        <v>712</v>
      </c>
    </row>
    <row r="212" spans="1:1" x14ac:dyDescent="0.35">
      <c r="A212" s="1" t="s">
        <v>713</v>
      </c>
    </row>
    <row r="213" spans="1:1" x14ac:dyDescent="0.35">
      <c r="A213" s="1" t="s">
        <v>714</v>
      </c>
    </row>
    <row r="214" spans="1:1" x14ac:dyDescent="0.35">
      <c r="A214" s="1" t="s">
        <v>715</v>
      </c>
    </row>
    <row r="215" spans="1:1" x14ac:dyDescent="0.35">
      <c r="A215" s="1" t="s">
        <v>716</v>
      </c>
    </row>
    <row r="216" spans="1:1" x14ac:dyDescent="0.35">
      <c r="A216" s="1" t="s">
        <v>717</v>
      </c>
    </row>
    <row r="217" spans="1:1" x14ac:dyDescent="0.35">
      <c r="A217" s="1" t="s">
        <v>718</v>
      </c>
    </row>
    <row r="218" spans="1:1" x14ac:dyDescent="0.35">
      <c r="A218" s="1" t="s">
        <v>719</v>
      </c>
    </row>
    <row r="219" spans="1:1" x14ac:dyDescent="0.35">
      <c r="A219" s="1" t="s">
        <v>720</v>
      </c>
    </row>
    <row r="220" spans="1:1" x14ac:dyDescent="0.35">
      <c r="A220" s="1" t="s">
        <v>721</v>
      </c>
    </row>
    <row r="221" spans="1:1" x14ac:dyDescent="0.35">
      <c r="A221" s="1" t="s">
        <v>722</v>
      </c>
    </row>
    <row r="222" spans="1:1" x14ac:dyDescent="0.35">
      <c r="A222" s="1" t="s">
        <v>723</v>
      </c>
    </row>
    <row r="223" spans="1:1" x14ac:dyDescent="0.35">
      <c r="A223" s="1" t="s">
        <v>724</v>
      </c>
    </row>
    <row r="224" spans="1:1" x14ac:dyDescent="0.35">
      <c r="A224" s="1" t="s">
        <v>725</v>
      </c>
    </row>
    <row r="225" spans="1:1" x14ac:dyDescent="0.35">
      <c r="A225" s="1" t="s">
        <v>726</v>
      </c>
    </row>
    <row r="226" spans="1:1" x14ac:dyDescent="0.35">
      <c r="A226" s="1" t="s">
        <v>727</v>
      </c>
    </row>
    <row r="227" spans="1:1" x14ac:dyDescent="0.35">
      <c r="A227" s="1" t="s">
        <v>728</v>
      </c>
    </row>
    <row r="228" spans="1:1" x14ac:dyDescent="0.35">
      <c r="A228" s="1" t="s">
        <v>729</v>
      </c>
    </row>
    <row r="229" spans="1:1" x14ac:dyDescent="0.35">
      <c r="A229" s="1" t="s">
        <v>730</v>
      </c>
    </row>
    <row r="230" spans="1:1" x14ac:dyDescent="0.35">
      <c r="A230" s="1" t="s">
        <v>731</v>
      </c>
    </row>
    <row r="231" spans="1:1" x14ac:dyDescent="0.35">
      <c r="A231" s="1" t="s">
        <v>732</v>
      </c>
    </row>
    <row r="232" spans="1:1" x14ac:dyDescent="0.35">
      <c r="A232" s="1" t="s">
        <v>733</v>
      </c>
    </row>
    <row r="233" spans="1:1" x14ac:dyDescent="0.35">
      <c r="A233" s="1" t="s">
        <v>734</v>
      </c>
    </row>
    <row r="234" spans="1:1" x14ac:dyDescent="0.35">
      <c r="A234" s="1" t="s">
        <v>735</v>
      </c>
    </row>
    <row r="235" spans="1:1" x14ac:dyDescent="0.35">
      <c r="A235" s="1" t="s">
        <v>736</v>
      </c>
    </row>
    <row r="236" spans="1:1" x14ac:dyDescent="0.35">
      <c r="A236" s="1" t="s">
        <v>737</v>
      </c>
    </row>
    <row r="237" spans="1:1" x14ac:dyDescent="0.35">
      <c r="A237" s="1" t="s">
        <v>738</v>
      </c>
    </row>
    <row r="238" spans="1:1" x14ac:dyDescent="0.35">
      <c r="A238" s="1" t="s">
        <v>739</v>
      </c>
    </row>
    <row r="239" spans="1:1" x14ac:dyDescent="0.35">
      <c r="A239" s="1" t="s">
        <v>740</v>
      </c>
    </row>
    <row r="240" spans="1:1" x14ac:dyDescent="0.35">
      <c r="A240" s="1" t="s">
        <v>741</v>
      </c>
    </row>
    <row r="241" spans="1:1" x14ac:dyDescent="0.35">
      <c r="A241" s="1" t="s">
        <v>742</v>
      </c>
    </row>
    <row r="242" spans="1:1" x14ac:dyDescent="0.35">
      <c r="A242" s="1" t="s">
        <v>743</v>
      </c>
    </row>
    <row r="243" spans="1:1" x14ac:dyDescent="0.35">
      <c r="A243" s="1" t="s">
        <v>744</v>
      </c>
    </row>
    <row r="244" spans="1:1" x14ac:dyDescent="0.35">
      <c r="A244" s="1" t="s">
        <v>745</v>
      </c>
    </row>
    <row r="245" spans="1:1" x14ac:dyDescent="0.35">
      <c r="A245" s="1" t="s">
        <v>746</v>
      </c>
    </row>
    <row r="246" spans="1:1" x14ac:dyDescent="0.35">
      <c r="A246" s="1" t="s">
        <v>747</v>
      </c>
    </row>
    <row r="247" spans="1:1" x14ac:dyDescent="0.35">
      <c r="A247" s="1" t="s">
        <v>748</v>
      </c>
    </row>
    <row r="248" spans="1:1" x14ac:dyDescent="0.35">
      <c r="A248" s="1" t="s">
        <v>749</v>
      </c>
    </row>
    <row r="249" spans="1:1" x14ac:dyDescent="0.35">
      <c r="A249" s="1" t="s">
        <v>750</v>
      </c>
    </row>
    <row r="250" spans="1:1" x14ac:dyDescent="0.35">
      <c r="A250" s="1" t="s">
        <v>751</v>
      </c>
    </row>
    <row r="251" spans="1:1" x14ac:dyDescent="0.35">
      <c r="A251" s="1" t="s">
        <v>752</v>
      </c>
    </row>
    <row r="252" spans="1:1" x14ac:dyDescent="0.35">
      <c r="A252" s="1" t="s">
        <v>753</v>
      </c>
    </row>
    <row r="253" spans="1:1" x14ac:dyDescent="0.35">
      <c r="A253" s="1" t="s">
        <v>754</v>
      </c>
    </row>
    <row r="254" spans="1:1" x14ac:dyDescent="0.35">
      <c r="A254" s="1" t="s">
        <v>755</v>
      </c>
    </row>
    <row r="255" spans="1:1" x14ac:dyDescent="0.35">
      <c r="A255" s="1" t="s">
        <v>756</v>
      </c>
    </row>
    <row r="256" spans="1:1" x14ac:dyDescent="0.35">
      <c r="A256" s="1" t="s">
        <v>757</v>
      </c>
    </row>
    <row r="257" spans="1:1" x14ac:dyDescent="0.35">
      <c r="A257" s="1" t="s">
        <v>758</v>
      </c>
    </row>
    <row r="258" spans="1:1" x14ac:dyDescent="0.35">
      <c r="A258" s="1" t="s">
        <v>759</v>
      </c>
    </row>
    <row r="259" spans="1:1" x14ac:dyDescent="0.35">
      <c r="A259" s="1" t="s">
        <v>760</v>
      </c>
    </row>
    <row r="260" spans="1:1" x14ac:dyDescent="0.35">
      <c r="A260" s="1" t="s">
        <v>761</v>
      </c>
    </row>
    <row r="261" spans="1:1" x14ac:dyDescent="0.35">
      <c r="A261" s="1" t="s">
        <v>762</v>
      </c>
    </row>
    <row r="262" spans="1:1" x14ac:dyDescent="0.35">
      <c r="A262" s="1" t="s">
        <v>763</v>
      </c>
    </row>
    <row r="263" spans="1:1" x14ac:dyDescent="0.35">
      <c r="A263" s="1" t="s">
        <v>764</v>
      </c>
    </row>
    <row r="264" spans="1:1" x14ac:dyDescent="0.35">
      <c r="A264" s="1" t="s">
        <v>765</v>
      </c>
    </row>
    <row r="265" spans="1:1" x14ac:dyDescent="0.35">
      <c r="A265" s="1" t="s">
        <v>766</v>
      </c>
    </row>
    <row r="266" spans="1:1" x14ac:dyDescent="0.35">
      <c r="A266" s="1" t="s">
        <v>767</v>
      </c>
    </row>
    <row r="267" spans="1:1" x14ac:dyDescent="0.35">
      <c r="A267" s="1" t="s">
        <v>768</v>
      </c>
    </row>
    <row r="268" spans="1:1" x14ac:dyDescent="0.35">
      <c r="A268" s="1" t="s">
        <v>769</v>
      </c>
    </row>
    <row r="269" spans="1:1" x14ac:dyDescent="0.35">
      <c r="A269" s="1" t="s">
        <v>770</v>
      </c>
    </row>
    <row r="270" spans="1:1" x14ac:dyDescent="0.35">
      <c r="A270" s="1" t="s">
        <v>771</v>
      </c>
    </row>
    <row r="271" spans="1:1" x14ac:dyDescent="0.35">
      <c r="A271" s="1" t="s">
        <v>772</v>
      </c>
    </row>
    <row r="272" spans="1:1" x14ac:dyDescent="0.35">
      <c r="A272" s="1" t="s">
        <v>773</v>
      </c>
    </row>
    <row r="273" spans="1:1" x14ac:dyDescent="0.35">
      <c r="A273" s="1" t="s">
        <v>774</v>
      </c>
    </row>
    <row r="274" spans="1:1" x14ac:dyDescent="0.35">
      <c r="A274" s="1" t="s">
        <v>775</v>
      </c>
    </row>
    <row r="275" spans="1:1" x14ac:dyDescent="0.35">
      <c r="A275" s="1" t="s">
        <v>776</v>
      </c>
    </row>
    <row r="276" spans="1:1" x14ac:dyDescent="0.35">
      <c r="A276" s="1" t="s">
        <v>777</v>
      </c>
    </row>
    <row r="277" spans="1:1" x14ac:dyDescent="0.35">
      <c r="A277" s="1" t="s">
        <v>778</v>
      </c>
    </row>
    <row r="278" spans="1:1" x14ac:dyDescent="0.35">
      <c r="A278" s="1" t="s">
        <v>779</v>
      </c>
    </row>
    <row r="279" spans="1:1" x14ac:dyDescent="0.35">
      <c r="A279" s="1" t="s">
        <v>780</v>
      </c>
    </row>
    <row r="280" spans="1:1" x14ac:dyDescent="0.35">
      <c r="A280" s="1" t="s">
        <v>781</v>
      </c>
    </row>
    <row r="281" spans="1:1" x14ac:dyDescent="0.35">
      <c r="A281" s="1" t="s">
        <v>782</v>
      </c>
    </row>
    <row r="282" spans="1:1" x14ac:dyDescent="0.35">
      <c r="A282" s="1" t="s">
        <v>783</v>
      </c>
    </row>
    <row r="283" spans="1:1" x14ac:dyDescent="0.35">
      <c r="A283" s="1" t="s">
        <v>784</v>
      </c>
    </row>
    <row r="284" spans="1:1" x14ac:dyDescent="0.35">
      <c r="A284" s="1" t="s">
        <v>785</v>
      </c>
    </row>
    <row r="285" spans="1:1" x14ac:dyDescent="0.35">
      <c r="A285" s="1" t="s">
        <v>786</v>
      </c>
    </row>
    <row r="286" spans="1:1" x14ac:dyDescent="0.35">
      <c r="A286" s="1" t="s">
        <v>787</v>
      </c>
    </row>
    <row r="287" spans="1:1" x14ac:dyDescent="0.35">
      <c r="A287" s="1" t="s">
        <v>788</v>
      </c>
    </row>
    <row r="288" spans="1:1" x14ac:dyDescent="0.35">
      <c r="A288" s="1" t="s">
        <v>789</v>
      </c>
    </row>
    <row r="289" spans="1:1" x14ac:dyDescent="0.35">
      <c r="A289" s="1" t="s">
        <v>790</v>
      </c>
    </row>
    <row r="290" spans="1:1" x14ac:dyDescent="0.35">
      <c r="A290" s="1" t="s">
        <v>791</v>
      </c>
    </row>
    <row r="291" spans="1:1" x14ac:dyDescent="0.35">
      <c r="A291" s="1" t="s">
        <v>792</v>
      </c>
    </row>
    <row r="292" spans="1:1" x14ac:dyDescent="0.35">
      <c r="A292" s="1" t="s">
        <v>793</v>
      </c>
    </row>
    <row r="293" spans="1:1" x14ac:dyDescent="0.35">
      <c r="A293" s="1" t="s">
        <v>794</v>
      </c>
    </row>
    <row r="294" spans="1:1" x14ac:dyDescent="0.35">
      <c r="A294" s="1" t="s">
        <v>795</v>
      </c>
    </row>
    <row r="295" spans="1:1" x14ac:dyDescent="0.35">
      <c r="A295" s="1" t="s">
        <v>796</v>
      </c>
    </row>
    <row r="296" spans="1:1" x14ac:dyDescent="0.35">
      <c r="A296" s="1" t="s">
        <v>797</v>
      </c>
    </row>
    <row r="297" spans="1:1" x14ac:dyDescent="0.35">
      <c r="A297" s="1" t="s">
        <v>798</v>
      </c>
    </row>
    <row r="298" spans="1:1" x14ac:dyDescent="0.35">
      <c r="A298" s="1" t="s">
        <v>799</v>
      </c>
    </row>
    <row r="299" spans="1:1" x14ac:dyDescent="0.35">
      <c r="A299" s="1" t="s">
        <v>800</v>
      </c>
    </row>
    <row r="300" spans="1:1" x14ac:dyDescent="0.35">
      <c r="A300" s="1" t="s">
        <v>801</v>
      </c>
    </row>
    <row r="301" spans="1:1" x14ac:dyDescent="0.35">
      <c r="A301" s="1" t="s">
        <v>802</v>
      </c>
    </row>
    <row r="302" spans="1:1" x14ac:dyDescent="0.35">
      <c r="A302" s="1" t="s">
        <v>803</v>
      </c>
    </row>
    <row r="303" spans="1:1" x14ac:dyDescent="0.35">
      <c r="A303" s="1" t="s">
        <v>804</v>
      </c>
    </row>
    <row r="304" spans="1:1" x14ac:dyDescent="0.35">
      <c r="A304" s="1" t="s">
        <v>805</v>
      </c>
    </row>
    <row r="305" spans="1:1" x14ac:dyDescent="0.35">
      <c r="A305" s="1" t="s">
        <v>806</v>
      </c>
    </row>
    <row r="306" spans="1:1" x14ac:dyDescent="0.35">
      <c r="A306" s="1" t="s">
        <v>807</v>
      </c>
    </row>
    <row r="307" spans="1:1" x14ac:dyDescent="0.35">
      <c r="A307" s="1" t="s">
        <v>808</v>
      </c>
    </row>
    <row r="308" spans="1:1" x14ac:dyDescent="0.35">
      <c r="A308" s="1" t="s">
        <v>809</v>
      </c>
    </row>
    <row r="309" spans="1:1" x14ac:dyDescent="0.35">
      <c r="A309" s="1" t="s">
        <v>810</v>
      </c>
    </row>
    <row r="310" spans="1:1" x14ac:dyDescent="0.35">
      <c r="A310" s="1" t="s">
        <v>811</v>
      </c>
    </row>
    <row r="311" spans="1:1" x14ac:dyDescent="0.35">
      <c r="A311" s="1" t="s">
        <v>812</v>
      </c>
    </row>
    <row r="312" spans="1:1" x14ac:dyDescent="0.35">
      <c r="A312" s="1" t="s">
        <v>813</v>
      </c>
    </row>
    <row r="313" spans="1:1" x14ac:dyDescent="0.35">
      <c r="A313" s="1" t="s">
        <v>814</v>
      </c>
    </row>
    <row r="314" spans="1:1" x14ac:dyDescent="0.35">
      <c r="A314" s="1" t="s">
        <v>815</v>
      </c>
    </row>
    <row r="315" spans="1:1" x14ac:dyDescent="0.35">
      <c r="A315" s="1" t="s">
        <v>816</v>
      </c>
    </row>
    <row r="316" spans="1:1" x14ac:dyDescent="0.35">
      <c r="A316" s="1" t="s">
        <v>817</v>
      </c>
    </row>
    <row r="317" spans="1:1" x14ac:dyDescent="0.35">
      <c r="A317" s="1" t="s">
        <v>818</v>
      </c>
    </row>
    <row r="318" spans="1:1" x14ac:dyDescent="0.35">
      <c r="A318" s="1" t="s">
        <v>819</v>
      </c>
    </row>
    <row r="319" spans="1:1" x14ac:dyDescent="0.35">
      <c r="A319" s="1" t="s">
        <v>820</v>
      </c>
    </row>
    <row r="320" spans="1:1" x14ac:dyDescent="0.35">
      <c r="A320" s="1" t="s">
        <v>821</v>
      </c>
    </row>
    <row r="321" spans="1:1" x14ac:dyDescent="0.35">
      <c r="A321" s="1" t="s">
        <v>822</v>
      </c>
    </row>
    <row r="322" spans="1:1" x14ac:dyDescent="0.35">
      <c r="A322" s="1" t="s">
        <v>823</v>
      </c>
    </row>
    <row r="323" spans="1:1" x14ac:dyDescent="0.35">
      <c r="A323" s="1" t="s">
        <v>824</v>
      </c>
    </row>
    <row r="324" spans="1:1" x14ac:dyDescent="0.35">
      <c r="A324" s="1" t="s">
        <v>825</v>
      </c>
    </row>
    <row r="325" spans="1:1" x14ac:dyDescent="0.35">
      <c r="A325" s="1" t="s">
        <v>826</v>
      </c>
    </row>
    <row r="326" spans="1:1" x14ac:dyDescent="0.35">
      <c r="A326" s="1" t="s">
        <v>827</v>
      </c>
    </row>
    <row r="327" spans="1:1" x14ac:dyDescent="0.35">
      <c r="A327" s="1" t="s">
        <v>828</v>
      </c>
    </row>
    <row r="328" spans="1:1" x14ac:dyDescent="0.35">
      <c r="A328" s="1" t="s">
        <v>829</v>
      </c>
    </row>
    <row r="329" spans="1:1" x14ac:dyDescent="0.35">
      <c r="A329" s="1" t="s">
        <v>830</v>
      </c>
    </row>
    <row r="330" spans="1:1" x14ac:dyDescent="0.35">
      <c r="A330" s="1" t="s">
        <v>831</v>
      </c>
    </row>
    <row r="331" spans="1:1" x14ac:dyDescent="0.35">
      <c r="A331" s="1" t="s">
        <v>832</v>
      </c>
    </row>
    <row r="332" spans="1:1" x14ac:dyDescent="0.35">
      <c r="A332" s="1" t="s">
        <v>833</v>
      </c>
    </row>
    <row r="333" spans="1:1" x14ac:dyDescent="0.35">
      <c r="A333" s="1" t="s">
        <v>834</v>
      </c>
    </row>
    <row r="334" spans="1:1" x14ac:dyDescent="0.35">
      <c r="A334" s="1" t="s">
        <v>835</v>
      </c>
    </row>
    <row r="335" spans="1:1" x14ac:dyDescent="0.35">
      <c r="A335" s="1" t="s">
        <v>836</v>
      </c>
    </row>
    <row r="336" spans="1:1" x14ac:dyDescent="0.35">
      <c r="A336" s="1" t="s">
        <v>837</v>
      </c>
    </row>
    <row r="337" spans="1:1" x14ac:dyDescent="0.35">
      <c r="A337" s="1" t="s">
        <v>838</v>
      </c>
    </row>
    <row r="338" spans="1:1" x14ac:dyDescent="0.35">
      <c r="A338" s="1" t="s">
        <v>839</v>
      </c>
    </row>
    <row r="339" spans="1:1" x14ac:dyDescent="0.35">
      <c r="A339" s="1" t="s">
        <v>840</v>
      </c>
    </row>
    <row r="340" spans="1:1" x14ac:dyDescent="0.35">
      <c r="A340" s="1" t="s">
        <v>841</v>
      </c>
    </row>
    <row r="341" spans="1:1" x14ac:dyDescent="0.35">
      <c r="A341" s="1" t="s">
        <v>842</v>
      </c>
    </row>
    <row r="342" spans="1:1" x14ac:dyDescent="0.35">
      <c r="A342" s="1" t="s">
        <v>843</v>
      </c>
    </row>
    <row r="343" spans="1:1" x14ac:dyDescent="0.35">
      <c r="A343" s="1" t="s">
        <v>844</v>
      </c>
    </row>
    <row r="344" spans="1:1" x14ac:dyDescent="0.35">
      <c r="A344" s="1" t="s">
        <v>845</v>
      </c>
    </row>
    <row r="345" spans="1:1" x14ac:dyDescent="0.35">
      <c r="A345" s="1" t="s">
        <v>846</v>
      </c>
    </row>
    <row r="346" spans="1:1" x14ac:dyDescent="0.35">
      <c r="A346" s="1" t="s">
        <v>847</v>
      </c>
    </row>
    <row r="347" spans="1:1" x14ac:dyDescent="0.35">
      <c r="A347" s="1" t="s">
        <v>848</v>
      </c>
    </row>
    <row r="348" spans="1:1" x14ac:dyDescent="0.35">
      <c r="A348" s="1" t="s">
        <v>849</v>
      </c>
    </row>
    <row r="349" spans="1:1" x14ac:dyDescent="0.35">
      <c r="A349" s="1" t="s">
        <v>850</v>
      </c>
    </row>
    <row r="350" spans="1:1" x14ac:dyDescent="0.35">
      <c r="A350" s="1" t="s">
        <v>851</v>
      </c>
    </row>
    <row r="351" spans="1:1" x14ac:dyDescent="0.35">
      <c r="A351" s="1" t="s">
        <v>852</v>
      </c>
    </row>
    <row r="352" spans="1:1" x14ac:dyDescent="0.35">
      <c r="A352" s="1" t="s">
        <v>853</v>
      </c>
    </row>
    <row r="353" spans="1:1" x14ac:dyDescent="0.35">
      <c r="A353" s="1" t="s">
        <v>854</v>
      </c>
    </row>
    <row r="354" spans="1:1" x14ac:dyDescent="0.35">
      <c r="A354" s="1" t="s">
        <v>855</v>
      </c>
    </row>
    <row r="355" spans="1:1" x14ac:dyDescent="0.35">
      <c r="A355" s="1" t="s">
        <v>856</v>
      </c>
    </row>
    <row r="356" spans="1:1" x14ac:dyDescent="0.35">
      <c r="A356" s="1" t="s">
        <v>857</v>
      </c>
    </row>
    <row r="357" spans="1:1" x14ac:dyDescent="0.35">
      <c r="A357" s="1" t="s">
        <v>858</v>
      </c>
    </row>
    <row r="358" spans="1:1" x14ac:dyDescent="0.35">
      <c r="A358" s="1" t="s">
        <v>859</v>
      </c>
    </row>
    <row r="359" spans="1:1" x14ac:dyDescent="0.35">
      <c r="A359" s="1" t="s">
        <v>860</v>
      </c>
    </row>
    <row r="360" spans="1:1" x14ac:dyDescent="0.35">
      <c r="A360" s="1" t="s">
        <v>861</v>
      </c>
    </row>
    <row r="361" spans="1:1" x14ac:dyDescent="0.35">
      <c r="A361" s="1" t="s">
        <v>862</v>
      </c>
    </row>
    <row r="362" spans="1:1" x14ac:dyDescent="0.35">
      <c r="A362" s="1" t="s">
        <v>863</v>
      </c>
    </row>
    <row r="363" spans="1:1" x14ac:dyDescent="0.35">
      <c r="A363" s="1" t="s">
        <v>864</v>
      </c>
    </row>
    <row r="364" spans="1:1" x14ac:dyDescent="0.35">
      <c r="A364" s="1" t="s">
        <v>865</v>
      </c>
    </row>
    <row r="365" spans="1:1" x14ac:dyDescent="0.35">
      <c r="A365" s="1" t="s">
        <v>866</v>
      </c>
    </row>
    <row r="366" spans="1:1" x14ac:dyDescent="0.35">
      <c r="A366" s="1" t="s">
        <v>867</v>
      </c>
    </row>
    <row r="367" spans="1:1" x14ac:dyDescent="0.35">
      <c r="A367" s="1" t="s">
        <v>868</v>
      </c>
    </row>
    <row r="368" spans="1:1" x14ac:dyDescent="0.35">
      <c r="A368" s="1" t="s">
        <v>869</v>
      </c>
    </row>
    <row r="369" spans="1:1" x14ac:dyDescent="0.35">
      <c r="A369" s="1" t="s">
        <v>870</v>
      </c>
    </row>
    <row r="370" spans="1:1" x14ac:dyDescent="0.35">
      <c r="A370" s="1" t="s">
        <v>871</v>
      </c>
    </row>
    <row r="371" spans="1:1" x14ac:dyDescent="0.35">
      <c r="A371" s="1" t="s">
        <v>872</v>
      </c>
    </row>
    <row r="372" spans="1:1" x14ac:dyDescent="0.35">
      <c r="A372" s="1" t="s">
        <v>873</v>
      </c>
    </row>
    <row r="373" spans="1:1" x14ac:dyDescent="0.35">
      <c r="A373" s="1" t="s">
        <v>874</v>
      </c>
    </row>
    <row r="374" spans="1:1" x14ac:dyDescent="0.35">
      <c r="A374" s="1" t="s">
        <v>875</v>
      </c>
    </row>
    <row r="375" spans="1:1" x14ac:dyDescent="0.35">
      <c r="A375" s="1" t="s">
        <v>876</v>
      </c>
    </row>
    <row r="376" spans="1:1" x14ac:dyDescent="0.35">
      <c r="A376" s="1" t="s">
        <v>877</v>
      </c>
    </row>
    <row r="377" spans="1:1" x14ac:dyDescent="0.35">
      <c r="A377" s="1" t="s">
        <v>878</v>
      </c>
    </row>
    <row r="378" spans="1:1" x14ac:dyDescent="0.35">
      <c r="A378" s="1" t="s">
        <v>879</v>
      </c>
    </row>
    <row r="379" spans="1:1" x14ac:dyDescent="0.35">
      <c r="A379" s="1" t="s">
        <v>880</v>
      </c>
    </row>
    <row r="380" spans="1:1" x14ac:dyDescent="0.35">
      <c r="A380" s="1" t="s">
        <v>881</v>
      </c>
    </row>
    <row r="381" spans="1:1" x14ac:dyDescent="0.35">
      <c r="A381" s="1" t="s">
        <v>882</v>
      </c>
    </row>
    <row r="382" spans="1:1" x14ac:dyDescent="0.35">
      <c r="A382" s="1" t="s">
        <v>883</v>
      </c>
    </row>
    <row r="383" spans="1:1" x14ac:dyDescent="0.35">
      <c r="A383" s="1" t="s">
        <v>884</v>
      </c>
    </row>
    <row r="384" spans="1:1" x14ac:dyDescent="0.35">
      <c r="A384" s="1" t="s">
        <v>885</v>
      </c>
    </row>
    <row r="385" spans="1:1" x14ac:dyDescent="0.35">
      <c r="A385" s="1" t="s">
        <v>886</v>
      </c>
    </row>
    <row r="386" spans="1:1" x14ac:dyDescent="0.35">
      <c r="A386" s="1" t="s">
        <v>887</v>
      </c>
    </row>
    <row r="387" spans="1:1" x14ac:dyDescent="0.35">
      <c r="A387" s="1" t="s">
        <v>888</v>
      </c>
    </row>
    <row r="388" spans="1:1" x14ac:dyDescent="0.35">
      <c r="A388" s="1" t="s">
        <v>889</v>
      </c>
    </row>
    <row r="389" spans="1:1" x14ac:dyDescent="0.35">
      <c r="A389" s="1" t="s">
        <v>890</v>
      </c>
    </row>
    <row r="390" spans="1:1" x14ac:dyDescent="0.35">
      <c r="A390" s="1" t="s">
        <v>891</v>
      </c>
    </row>
    <row r="391" spans="1:1" x14ac:dyDescent="0.35">
      <c r="A391" s="1" t="s">
        <v>892</v>
      </c>
    </row>
    <row r="392" spans="1:1" x14ac:dyDescent="0.35">
      <c r="A392" s="1" t="s">
        <v>893</v>
      </c>
    </row>
    <row r="393" spans="1:1" x14ac:dyDescent="0.35">
      <c r="A393" s="1" t="s">
        <v>894</v>
      </c>
    </row>
    <row r="394" spans="1:1" x14ac:dyDescent="0.35">
      <c r="A394" s="1" t="s">
        <v>895</v>
      </c>
    </row>
    <row r="395" spans="1:1" x14ac:dyDescent="0.35">
      <c r="A395" s="1" t="s">
        <v>896</v>
      </c>
    </row>
    <row r="396" spans="1:1" x14ac:dyDescent="0.35">
      <c r="A396" s="1" t="s">
        <v>897</v>
      </c>
    </row>
    <row r="397" spans="1:1" x14ac:dyDescent="0.35">
      <c r="A397" s="1" t="s">
        <v>898</v>
      </c>
    </row>
    <row r="398" spans="1:1" x14ac:dyDescent="0.35">
      <c r="A398" s="1" t="s">
        <v>899</v>
      </c>
    </row>
    <row r="399" spans="1:1" x14ac:dyDescent="0.35">
      <c r="A399" s="1" t="s">
        <v>900</v>
      </c>
    </row>
    <row r="400" spans="1:1" x14ac:dyDescent="0.35">
      <c r="A400" s="1" t="s">
        <v>901</v>
      </c>
    </row>
    <row r="401" spans="1:1" x14ac:dyDescent="0.35">
      <c r="A401" s="1" t="s">
        <v>902</v>
      </c>
    </row>
    <row r="402" spans="1:1" x14ac:dyDescent="0.35">
      <c r="A402" s="1" t="s">
        <v>903</v>
      </c>
    </row>
    <row r="403" spans="1:1" x14ac:dyDescent="0.35">
      <c r="A403" s="1" t="s">
        <v>904</v>
      </c>
    </row>
    <row r="404" spans="1:1" x14ac:dyDescent="0.35">
      <c r="A404" s="1" t="s">
        <v>905</v>
      </c>
    </row>
    <row r="405" spans="1:1" x14ac:dyDescent="0.35">
      <c r="A405" s="1" t="s">
        <v>906</v>
      </c>
    </row>
    <row r="406" spans="1:1" x14ac:dyDescent="0.35">
      <c r="A406" s="1" t="s">
        <v>907</v>
      </c>
    </row>
    <row r="407" spans="1:1" x14ac:dyDescent="0.35">
      <c r="A407" s="1" t="s">
        <v>908</v>
      </c>
    </row>
    <row r="408" spans="1:1" x14ac:dyDescent="0.35">
      <c r="A408" s="1" t="s">
        <v>909</v>
      </c>
    </row>
    <row r="409" spans="1:1" x14ac:dyDescent="0.35">
      <c r="A409" s="1" t="s">
        <v>910</v>
      </c>
    </row>
    <row r="410" spans="1:1" x14ac:dyDescent="0.35">
      <c r="A410" s="1" t="s">
        <v>911</v>
      </c>
    </row>
    <row r="411" spans="1:1" x14ac:dyDescent="0.35">
      <c r="A411" s="1" t="s">
        <v>912</v>
      </c>
    </row>
    <row r="412" spans="1:1" x14ac:dyDescent="0.35">
      <c r="A412" s="1" t="s">
        <v>913</v>
      </c>
    </row>
    <row r="413" spans="1:1" x14ac:dyDescent="0.35">
      <c r="A413" s="1" t="s">
        <v>914</v>
      </c>
    </row>
    <row r="414" spans="1:1" x14ac:dyDescent="0.35">
      <c r="A414" s="1" t="s">
        <v>915</v>
      </c>
    </row>
    <row r="415" spans="1:1" x14ac:dyDescent="0.35">
      <c r="A415" s="1" t="s">
        <v>916</v>
      </c>
    </row>
    <row r="416" spans="1:1" x14ac:dyDescent="0.35">
      <c r="A416" s="1" t="s">
        <v>917</v>
      </c>
    </row>
    <row r="417" spans="1:1" x14ac:dyDescent="0.35">
      <c r="A417" s="1" t="s">
        <v>918</v>
      </c>
    </row>
    <row r="418" spans="1:1" x14ac:dyDescent="0.35">
      <c r="A418" s="1" t="s">
        <v>919</v>
      </c>
    </row>
    <row r="419" spans="1:1" x14ac:dyDescent="0.35">
      <c r="A419" s="1" t="s">
        <v>920</v>
      </c>
    </row>
    <row r="420" spans="1:1" x14ac:dyDescent="0.35">
      <c r="A420" s="1" t="s">
        <v>921</v>
      </c>
    </row>
    <row r="421" spans="1:1" x14ac:dyDescent="0.35">
      <c r="A421" s="1" t="s">
        <v>922</v>
      </c>
    </row>
    <row r="422" spans="1:1" x14ac:dyDescent="0.35">
      <c r="A422" s="1" t="s">
        <v>923</v>
      </c>
    </row>
    <row r="423" spans="1:1" x14ac:dyDescent="0.35">
      <c r="A423" s="1" t="s">
        <v>924</v>
      </c>
    </row>
    <row r="424" spans="1:1" x14ac:dyDescent="0.35">
      <c r="A424" s="1" t="s">
        <v>925</v>
      </c>
    </row>
    <row r="425" spans="1:1" x14ac:dyDescent="0.35">
      <c r="A425" s="1" t="s">
        <v>926</v>
      </c>
    </row>
    <row r="426" spans="1:1" x14ac:dyDescent="0.35">
      <c r="A426" s="1" t="s">
        <v>927</v>
      </c>
    </row>
    <row r="427" spans="1:1" x14ac:dyDescent="0.35">
      <c r="A427" s="1" t="s">
        <v>928</v>
      </c>
    </row>
    <row r="428" spans="1:1" x14ac:dyDescent="0.35">
      <c r="A428" s="1" t="s">
        <v>929</v>
      </c>
    </row>
    <row r="429" spans="1:1" x14ac:dyDescent="0.35">
      <c r="A429" s="1" t="s">
        <v>930</v>
      </c>
    </row>
    <row r="430" spans="1:1" x14ac:dyDescent="0.35">
      <c r="A430" s="1" t="s">
        <v>931</v>
      </c>
    </row>
    <row r="431" spans="1:1" x14ac:dyDescent="0.35">
      <c r="A431" s="1" t="s">
        <v>932</v>
      </c>
    </row>
    <row r="432" spans="1:1" x14ac:dyDescent="0.35">
      <c r="A432" s="1" t="s">
        <v>933</v>
      </c>
    </row>
    <row r="433" spans="1:1" x14ac:dyDescent="0.35">
      <c r="A433" s="1" t="s">
        <v>934</v>
      </c>
    </row>
    <row r="434" spans="1:1" x14ac:dyDescent="0.35">
      <c r="A434" s="1" t="s">
        <v>935</v>
      </c>
    </row>
    <row r="435" spans="1:1" x14ac:dyDescent="0.35">
      <c r="A435" s="1" t="s">
        <v>936</v>
      </c>
    </row>
    <row r="436" spans="1:1" x14ac:dyDescent="0.35">
      <c r="A436" s="1" t="s">
        <v>937</v>
      </c>
    </row>
    <row r="437" spans="1:1" x14ac:dyDescent="0.35">
      <c r="A437" s="1" t="s">
        <v>938</v>
      </c>
    </row>
    <row r="438" spans="1:1" x14ac:dyDescent="0.35">
      <c r="A438" s="1" t="s">
        <v>939</v>
      </c>
    </row>
    <row r="439" spans="1:1" x14ac:dyDescent="0.35">
      <c r="A439" s="1" t="s">
        <v>940</v>
      </c>
    </row>
    <row r="440" spans="1:1" x14ac:dyDescent="0.35">
      <c r="A440" s="1" t="s">
        <v>941</v>
      </c>
    </row>
    <row r="441" spans="1:1" x14ac:dyDescent="0.35">
      <c r="A441" s="1" t="s">
        <v>942</v>
      </c>
    </row>
    <row r="442" spans="1:1" x14ac:dyDescent="0.35">
      <c r="A442" s="1" t="s">
        <v>943</v>
      </c>
    </row>
    <row r="443" spans="1:1" x14ac:dyDescent="0.35">
      <c r="A443" s="1" t="s">
        <v>944</v>
      </c>
    </row>
    <row r="444" spans="1:1" x14ac:dyDescent="0.35">
      <c r="A444" s="1" t="s">
        <v>945</v>
      </c>
    </row>
    <row r="445" spans="1:1" x14ac:dyDescent="0.35">
      <c r="A445" s="1" t="s">
        <v>946</v>
      </c>
    </row>
    <row r="446" spans="1:1" x14ac:dyDescent="0.35">
      <c r="A446" s="1" t="s">
        <v>947</v>
      </c>
    </row>
    <row r="447" spans="1:1" x14ac:dyDescent="0.35">
      <c r="A447" s="1" t="s">
        <v>948</v>
      </c>
    </row>
    <row r="448" spans="1:1" x14ac:dyDescent="0.35">
      <c r="A448" s="1" t="s">
        <v>949</v>
      </c>
    </row>
    <row r="449" spans="1:1" x14ac:dyDescent="0.35">
      <c r="A449" s="1" t="s">
        <v>950</v>
      </c>
    </row>
    <row r="450" spans="1:1" x14ac:dyDescent="0.35">
      <c r="A450" s="1" t="s">
        <v>951</v>
      </c>
    </row>
    <row r="451" spans="1:1" x14ac:dyDescent="0.35">
      <c r="A451" s="1" t="s">
        <v>952</v>
      </c>
    </row>
    <row r="452" spans="1:1" x14ac:dyDescent="0.35">
      <c r="A452" s="1" t="s">
        <v>953</v>
      </c>
    </row>
    <row r="453" spans="1:1" x14ac:dyDescent="0.35">
      <c r="A453" s="1" t="s">
        <v>954</v>
      </c>
    </row>
    <row r="454" spans="1:1" x14ac:dyDescent="0.35">
      <c r="A454" s="1" t="s">
        <v>955</v>
      </c>
    </row>
    <row r="455" spans="1:1" x14ac:dyDescent="0.35">
      <c r="A455" s="1" t="s">
        <v>956</v>
      </c>
    </row>
    <row r="456" spans="1:1" x14ac:dyDescent="0.35">
      <c r="A456" s="1" t="s">
        <v>957</v>
      </c>
    </row>
    <row r="457" spans="1:1" x14ac:dyDescent="0.35">
      <c r="A457" s="1" t="s">
        <v>958</v>
      </c>
    </row>
    <row r="458" spans="1:1" x14ac:dyDescent="0.35">
      <c r="A458" s="1" t="s">
        <v>959</v>
      </c>
    </row>
    <row r="459" spans="1:1" x14ac:dyDescent="0.35">
      <c r="A459" s="1" t="s">
        <v>960</v>
      </c>
    </row>
    <row r="460" spans="1:1" x14ac:dyDescent="0.35">
      <c r="A460" s="1" t="s">
        <v>961</v>
      </c>
    </row>
    <row r="461" spans="1:1" x14ac:dyDescent="0.35">
      <c r="A461" s="1" t="s">
        <v>962</v>
      </c>
    </row>
    <row r="462" spans="1:1" x14ac:dyDescent="0.35">
      <c r="A462" s="1" t="s">
        <v>963</v>
      </c>
    </row>
    <row r="463" spans="1:1" x14ac:dyDescent="0.35">
      <c r="A463" s="1" t="s">
        <v>964</v>
      </c>
    </row>
    <row r="464" spans="1:1" x14ac:dyDescent="0.35">
      <c r="A464" s="1" t="s">
        <v>965</v>
      </c>
    </row>
    <row r="465" spans="1:1" x14ac:dyDescent="0.35">
      <c r="A465" s="1" t="s">
        <v>966</v>
      </c>
    </row>
    <row r="466" spans="1:1" x14ac:dyDescent="0.35">
      <c r="A466" s="1" t="s">
        <v>967</v>
      </c>
    </row>
    <row r="467" spans="1:1" x14ac:dyDescent="0.35">
      <c r="A467" s="1" t="s">
        <v>968</v>
      </c>
    </row>
    <row r="468" spans="1:1" x14ac:dyDescent="0.35">
      <c r="A468" s="1" t="s">
        <v>969</v>
      </c>
    </row>
    <row r="469" spans="1:1" x14ac:dyDescent="0.35">
      <c r="A469" s="1" t="s">
        <v>970</v>
      </c>
    </row>
    <row r="470" spans="1:1" x14ac:dyDescent="0.35">
      <c r="A470" s="1" t="s">
        <v>971</v>
      </c>
    </row>
    <row r="471" spans="1:1" x14ac:dyDescent="0.35">
      <c r="A471" s="1" t="s">
        <v>972</v>
      </c>
    </row>
    <row r="472" spans="1:1" x14ac:dyDescent="0.35">
      <c r="A472" s="1" t="s">
        <v>973</v>
      </c>
    </row>
    <row r="473" spans="1:1" x14ac:dyDescent="0.35">
      <c r="A473" s="1" t="s">
        <v>974</v>
      </c>
    </row>
    <row r="474" spans="1:1" x14ac:dyDescent="0.35">
      <c r="A474" s="1" t="s">
        <v>975</v>
      </c>
    </row>
    <row r="475" spans="1:1" x14ac:dyDescent="0.35">
      <c r="A475" s="1" t="s">
        <v>976</v>
      </c>
    </row>
    <row r="476" spans="1:1" x14ac:dyDescent="0.35">
      <c r="A476" s="1" t="s">
        <v>977</v>
      </c>
    </row>
    <row r="477" spans="1:1" x14ac:dyDescent="0.35">
      <c r="A477" s="1" t="s">
        <v>978</v>
      </c>
    </row>
    <row r="478" spans="1:1" x14ac:dyDescent="0.35">
      <c r="A478" s="1" t="s">
        <v>979</v>
      </c>
    </row>
    <row r="479" spans="1:1" x14ac:dyDescent="0.35">
      <c r="A479" s="1" t="s">
        <v>980</v>
      </c>
    </row>
    <row r="480" spans="1:1" x14ac:dyDescent="0.35">
      <c r="A480" s="1" t="s">
        <v>981</v>
      </c>
    </row>
    <row r="481" spans="1:1" x14ac:dyDescent="0.35">
      <c r="A481" s="1" t="s">
        <v>982</v>
      </c>
    </row>
    <row r="482" spans="1:1" x14ac:dyDescent="0.35">
      <c r="A482" s="1" t="s">
        <v>983</v>
      </c>
    </row>
    <row r="483" spans="1:1" x14ac:dyDescent="0.35">
      <c r="A483" s="1" t="s">
        <v>984</v>
      </c>
    </row>
    <row r="484" spans="1:1" x14ac:dyDescent="0.35">
      <c r="A484" s="1" t="s">
        <v>985</v>
      </c>
    </row>
    <row r="485" spans="1:1" x14ac:dyDescent="0.35">
      <c r="A485" s="1" t="s">
        <v>986</v>
      </c>
    </row>
    <row r="486" spans="1:1" x14ac:dyDescent="0.35">
      <c r="A486" s="1" t="s">
        <v>987</v>
      </c>
    </row>
    <row r="487" spans="1:1" x14ac:dyDescent="0.35">
      <c r="A487" s="1" t="s">
        <v>988</v>
      </c>
    </row>
    <row r="488" spans="1:1" x14ac:dyDescent="0.35">
      <c r="A488" s="1" t="s">
        <v>989</v>
      </c>
    </row>
    <row r="489" spans="1:1" x14ac:dyDescent="0.35">
      <c r="A489" s="1" t="s">
        <v>990</v>
      </c>
    </row>
    <row r="490" spans="1:1" x14ac:dyDescent="0.35">
      <c r="A490" s="1" t="s">
        <v>991</v>
      </c>
    </row>
    <row r="491" spans="1:1" x14ac:dyDescent="0.35">
      <c r="A491" s="1" t="s">
        <v>992</v>
      </c>
    </row>
    <row r="492" spans="1:1" x14ac:dyDescent="0.35">
      <c r="A492" s="1" t="s">
        <v>993</v>
      </c>
    </row>
    <row r="493" spans="1:1" x14ac:dyDescent="0.35">
      <c r="A493" s="1" t="s">
        <v>994</v>
      </c>
    </row>
    <row r="494" spans="1:1" x14ac:dyDescent="0.35">
      <c r="A494" s="1" t="s">
        <v>995</v>
      </c>
    </row>
    <row r="495" spans="1:1" x14ac:dyDescent="0.35">
      <c r="A495" s="1" t="s">
        <v>996</v>
      </c>
    </row>
    <row r="496" spans="1:1" x14ac:dyDescent="0.35">
      <c r="A496" s="1" t="s">
        <v>997</v>
      </c>
    </row>
    <row r="497" spans="1:1" x14ac:dyDescent="0.35">
      <c r="A497" s="1" t="s">
        <v>998</v>
      </c>
    </row>
    <row r="498" spans="1:1" x14ac:dyDescent="0.35">
      <c r="A498" s="1" t="s">
        <v>999</v>
      </c>
    </row>
    <row r="499" spans="1:1" x14ac:dyDescent="0.35">
      <c r="A499" s="1" t="s">
        <v>1000</v>
      </c>
    </row>
    <row r="500" spans="1:1" x14ac:dyDescent="0.35">
      <c r="A500" s="1" t="s">
        <v>1001</v>
      </c>
    </row>
    <row r="501" spans="1:1" x14ac:dyDescent="0.35">
      <c r="A501" s="1" t="s">
        <v>1002</v>
      </c>
    </row>
    <row r="502" spans="1:1" x14ac:dyDescent="0.35">
      <c r="A502" s="1" t="s">
        <v>1003</v>
      </c>
    </row>
    <row r="503" spans="1:1" x14ac:dyDescent="0.35">
      <c r="A503" s="1" t="s">
        <v>1004</v>
      </c>
    </row>
    <row r="504" spans="1:1" x14ac:dyDescent="0.35">
      <c r="A504" s="1" t="s">
        <v>1005</v>
      </c>
    </row>
    <row r="505" spans="1:1" x14ac:dyDescent="0.35">
      <c r="A505" s="1" t="s">
        <v>1006</v>
      </c>
    </row>
    <row r="506" spans="1:1" x14ac:dyDescent="0.35">
      <c r="A506" s="1" t="s">
        <v>1007</v>
      </c>
    </row>
    <row r="507" spans="1:1" x14ac:dyDescent="0.35">
      <c r="A507" s="1" t="s">
        <v>1008</v>
      </c>
    </row>
    <row r="508" spans="1:1" x14ac:dyDescent="0.35">
      <c r="A508" s="1" t="s">
        <v>1009</v>
      </c>
    </row>
    <row r="509" spans="1:1" x14ac:dyDescent="0.35">
      <c r="A509" s="1" t="s">
        <v>1010</v>
      </c>
    </row>
    <row r="510" spans="1:1" x14ac:dyDescent="0.35">
      <c r="A510" s="1" t="s">
        <v>1011</v>
      </c>
    </row>
    <row r="511" spans="1:1" x14ac:dyDescent="0.35">
      <c r="A511" s="1" t="s">
        <v>1012</v>
      </c>
    </row>
    <row r="512" spans="1:1" x14ac:dyDescent="0.35">
      <c r="A512" s="1" t="s">
        <v>1013</v>
      </c>
    </row>
    <row r="513" spans="1:1" x14ac:dyDescent="0.35">
      <c r="A513" s="1" t="s">
        <v>1014</v>
      </c>
    </row>
    <row r="514" spans="1:1" x14ac:dyDescent="0.35">
      <c r="A514" s="1" t="s">
        <v>1015</v>
      </c>
    </row>
    <row r="515" spans="1:1" x14ac:dyDescent="0.35">
      <c r="A515" s="1" t="s">
        <v>1016</v>
      </c>
    </row>
    <row r="516" spans="1:1" x14ac:dyDescent="0.35">
      <c r="A516" s="1" t="s">
        <v>1017</v>
      </c>
    </row>
    <row r="517" spans="1:1" x14ac:dyDescent="0.35">
      <c r="A517" s="1" t="s">
        <v>1018</v>
      </c>
    </row>
    <row r="518" spans="1:1" x14ac:dyDescent="0.35">
      <c r="A518" s="1" t="s">
        <v>1019</v>
      </c>
    </row>
    <row r="519" spans="1:1" x14ac:dyDescent="0.35">
      <c r="A519" s="1" t="s">
        <v>1020</v>
      </c>
    </row>
    <row r="520" spans="1:1" x14ac:dyDescent="0.35">
      <c r="A520" s="1" t="s">
        <v>1021</v>
      </c>
    </row>
    <row r="521" spans="1:1" x14ac:dyDescent="0.35">
      <c r="A521" s="1" t="s">
        <v>1022</v>
      </c>
    </row>
    <row r="522" spans="1:1" x14ac:dyDescent="0.35">
      <c r="A522" s="1" t="s">
        <v>1023</v>
      </c>
    </row>
    <row r="523" spans="1:1" x14ac:dyDescent="0.35">
      <c r="A523" s="1" t="s">
        <v>1024</v>
      </c>
    </row>
    <row r="524" spans="1:1" x14ac:dyDescent="0.35">
      <c r="A524" s="1" t="s">
        <v>1025</v>
      </c>
    </row>
    <row r="525" spans="1:1" x14ac:dyDescent="0.35">
      <c r="A525" s="1" t="s">
        <v>1026</v>
      </c>
    </row>
    <row r="526" spans="1:1" x14ac:dyDescent="0.35">
      <c r="A526" s="1" t="s">
        <v>1027</v>
      </c>
    </row>
    <row r="527" spans="1:1" x14ac:dyDescent="0.35">
      <c r="A527" s="1" t="s">
        <v>1028</v>
      </c>
    </row>
    <row r="528" spans="1:1" x14ac:dyDescent="0.35">
      <c r="A528" s="1" t="s">
        <v>1029</v>
      </c>
    </row>
    <row r="529" spans="1:1" x14ac:dyDescent="0.35">
      <c r="A529" s="1" t="s">
        <v>1030</v>
      </c>
    </row>
    <row r="530" spans="1:1" x14ac:dyDescent="0.35">
      <c r="A530" s="1" t="s">
        <v>1031</v>
      </c>
    </row>
    <row r="531" spans="1:1" x14ac:dyDescent="0.35">
      <c r="A531" s="1" t="s">
        <v>1032</v>
      </c>
    </row>
    <row r="532" spans="1:1" x14ac:dyDescent="0.35">
      <c r="A532" s="1" t="s">
        <v>1033</v>
      </c>
    </row>
    <row r="533" spans="1:1" x14ac:dyDescent="0.35">
      <c r="A533" s="1" t="s">
        <v>1034</v>
      </c>
    </row>
    <row r="534" spans="1:1" x14ac:dyDescent="0.35">
      <c r="A534" s="1" t="s">
        <v>1035</v>
      </c>
    </row>
    <row r="535" spans="1:1" x14ac:dyDescent="0.35">
      <c r="A535" s="1" t="s">
        <v>1036</v>
      </c>
    </row>
    <row r="536" spans="1:1" x14ac:dyDescent="0.35">
      <c r="A536" s="1" t="s">
        <v>1037</v>
      </c>
    </row>
    <row r="537" spans="1:1" x14ac:dyDescent="0.35">
      <c r="A537" s="1" t="s">
        <v>1038</v>
      </c>
    </row>
    <row r="538" spans="1:1" x14ac:dyDescent="0.35">
      <c r="A538" s="1" t="s">
        <v>1039</v>
      </c>
    </row>
    <row r="539" spans="1:1" x14ac:dyDescent="0.35">
      <c r="A539" s="1" t="s">
        <v>1040</v>
      </c>
    </row>
    <row r="540" spans="1:1" x14ac:dyDescent="0.35">
      <c r="A540" s="1" t="s">
        <v>1041</v>
      </c>
    </row>
    <row r="541" spans="1:1" x14ac:dyDescent="0.35">
      <c r="A541" s="1" t="s">
        <v>1042</v>
      </c>
    </row>
    <row r="542" spans="1:1" x14ac:dyDescent="0.35">
      <c r="A542" s="1" t="s">
        <v>1043</v>
      </c>
    </row>
    <row r="543" spans="1:1" x14ac:dyDescent="0.35">
      <c r="A543" s="1" t="s">
        <v>1044</v>
      </c>
    </row>
    <row r="544" spans="1:1" x14ac:dyDescent="0.35">
      <c r="A544" s="1" t="s">
        <v>1045</v>
      </c>
    </row>
    <row r="545" spans="1:1" x14ac:dyDescent="0.35">
      <c r="A545" s="1" t="s">
        <v>1046</v>
      </c>
    </row>
    <row r="546" spans="1:1" x14ac:dyDescent="0.35">
      <c r="A546" s="1" t="s">
        <v>1047</v>
      </c>
    </row>
    <row r="547" spans="1:1" x14ac:dyDescent="0.35">
      <c r="A547" s="1" t="s">
        <v>1048</v>
      </c>
    </row>
    <row r="548" spans="1:1" x14ac:dyDescent="0.35">
      <c r="A548" s="1" t="s">
        <v>1049</v>
      </c>
    </row>
    <row r="549" spans="1:1" x14ac:dyDescent="0.35">
      <c r="A549" s="1" t="s">
        <v>1050</v>
      </c>
    </row>
    <row r="550" spans="1:1" x14ac:dyDescent="0.35">
      <c r="A550" s="1" t="s">
        <v>1051</v>
      </c>
    </row>
    <row r="551" spans="1:1" x14ac:dyDescent="0.35">
      <c r="A551" s="1" t="s">
        <v>1052</v>
      </c>
    </row>
    <row r="552" spans="1:1" x14ac:dyDescent="0.35">
      <c r="A552" s="1" t="s">
        <v>1053</v>
      </c>
    </row>
    <row r="553" spans="1:1" x14ac:dyDescent="0.35">
      <c r="A553" s="1" t="s">
        <v>1054</v>
      </c>
    </row>
    <row r="554" spans="1:1" x14ac:dyDescent="0.35">
      <c r="A554" s="1" t="s">
        <v>1055</v>
      </c>
    </row>
    <row r="555" spans="1:1" x14ac:dyDescent="0.35">
      <c r="A555" s="1" t="s">
        <v>1056</v>
      </c>
    </row>
    <row r="556" spans="1:1" x14ac:dyDescent="0.35">
      <c r="A556" s="1" t="s">
        <v>1057</v>
      </c>
    </row>
    <row r="557" spans="1:1" x14ac:dyDescent="0.35">
      <c r="A557" s="1" t="s">
        <v>1058</v>
      </c>
    </row>
    <row r="558" spans="1:1" x14ac:dyDescent="0.35">
      <c r="A558" s="1" t="s">
        <v>1059</v>
      </c>
    </row>
    <row r="559" spans="1:1" x14ac:dyDescent="0.35">
      <c r="A559" s="1" t="s">
        <v>1060</v>
      </c>
    </row>
    <row r="560" spans="1:1" x14ac:dyDescent="0.35">
      <c r="A560" s="1" t="s">
        <v>1061</v>
      </c>
    </row>
    <row r="561" spans="1:1" x14ac:dyDescent="0.35">
      <c r="A561" s="1" t="s">
        <v>1062</v>
      </c>
    </row>
    <row r="562" spans="1:1" x14ac:dyDescent="0.35">
      <c r="A562" s="1" t="s">
        <v>1063</v>
      </c>
    </row>
    <row r="563" spans="1:1" x14ac:dyDescent="0.35">
      <c r="A563" s="1" t="s">
        <v>1064</v>
      </c>
    </row>
    <row r="564" spans="1:1" x14ac:dyDescent="0.35">
      <c r="A564" s="1" t="s">
        <v>1065</v>
      </c>
    </row>
    <row r="565" spans="1:1" x14ac:dyDescent="0.35">
      <c r="A565" s="1" t="s">
        <v>1066</v>
      </c>
    </row>
    <row r="566" spans="1:1" x14ac:dyDescent="0.35">
      <c r="A566" s="1" t="s">
        <v>1067</v>
      </c>
    </row>
    <row r="567" spans="1:1" x14ac:dyDescent="0.35">
      <c r="A567" s="1" t="s">
        <v>1068</v>
      </c>
    </row>
    <row r="568" spans="1:1" x14ac:dyDescent="0.35">
      <c r="A568" s="1" t="s">
        <v>1069</v>
      </c>
    </row>
    <row r="569" spans="1:1" x14ac:dyDescent="0.35">
      <c r="A569" s="1" t="s">
        <v>1070</v>
      </c>
    </row>
    <row r="570" spans="1:1" x14ac:dyDescent="0.35">
      <c r="A570" s="1" t="s">
        <v>1071</v>
      </c>
    </row>
    <row r="571" spans="1:1" x14ac:dyDescent="0.35">
      <c r="A571" s="1" t="s">
        <v>1072</v>
      </c>
    </row>
    <row r="572" spans="1:1" x14ac:dyDescent="0.35">
      <c r="A572" s="1" t="s">
        <v>1073</v>
      </c>
    </row>
    <row r="573" spans="1:1" x14ac:dyDescent="0.35">
      <c r="A573" s="1" t="s">
        <v>1074</v>
      </c>
    </row>
  </sheetData>
  <conditionalFormatting sqref="A2:A1048576">
    <cfRule type="duplicateValues" dxfId="3" priority="2"/>
  </conditionalFormatting>
  <conditionalFormatting sqref="A1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3"/>
  <sheetViews>
    <sheetView showGridLines="0" tabSelected="1" workbookViewId="0">
      <selection activeCell="H10" sqref="H10"/>
    </sheetView>
  </sheetViews>
  <sheetFormatPr defaultRowHeight="14.5" x14ac:dyDescent="0.35"/>
  <cols>
    <col min="1" max="1" width="65.1796875" bestFit="1" customWidth="1"/>
  </cols>
  <sheetData>
    <row r="1" spans="1:1" x14ac:dyDescent="0.35">
      <c r="A1" s="2" t="s">
        <v>1075</v>
      </c>
    </row>
    <row r="2" spans="1:1" x14ac:dyDescent="0.35">
      <c r="A2" s="1" t="s">
        <v>1076</v>
      </c>
    </row>
    <row r="3" spans="1:1" x14ac:dyDescent="0.35">
      <c r="A3" s="1" t="s">
        <v>1077</v>
      </c>
    </row>
    <row r="4" spans="1:1" x14ac:dyDescent="0.35">
      <c r="A4" s="1" t="s">
        <v>1078</v>
      </c>
    </row>
    <row r="5" spans="1:1" x14ac:dyDescent="0.35">
      <c r="A5" s="1" t="s">
        <v>1079</v>
      </c>
    </row>
    <row r="6" spans="1:1" x14ac:dyDescent="0.35">
      <c r="A6" s="1" t="s">
        <v>1080</v>
      </c>
    </row>
    <row r="7" spans="1:1" x14ac:dyDescent="0.35">
      <c r="A7" s="1" t="s">
        <v>1081</v>
      </c>
    </row>
    <row r="8" spans="1:1" x14ac:dyDescent="0.35">
      <c r="A8" s="1" t="s">
        <v>1082</v>
      </c>
    </row>
    <row r="9" spans="1:1" x14ac:dyDescent="0.35">
      <c r="A9" s="1" t="s">
        <v>1083</v>
      </c>
    </row>
    <row r="10" spans="1:1" x14ac:dyDescent="0.35">
      <c r="A10" s="1" t="s">
        <v>1084</v>
      </c>
    </row>
    <row r="11" spans="1:1" x14ac:dyDescent="0.35">
      <c r="A11" s="1" t="s">
        <v>1085</v>
      </c>
    </row>
    <row r="12" spans="1:1" x14ac:dyDescent="0.35">
      <c r="A12" s="1" t="s">
        <v>1086</v>
      </c>
    </row>
    <row r="13" spans="1:1" x14ac:dyDescent="0.35">
      <c r="A13" s="1" t="s">
        <v>1087</v>
      </c>
    </row>
    <row r="14" spans="1:1" x14ac:dyDescent="0.35">
      <c r="A14" s="1" t="s">
        <v>1088</v>
      </c>
    </row>
    <row r="15" spans="1:1" x14ac:dyDescent="0.35">
      <c r="A15" s="1" t="s">
        <v>1089</v>
      </c>
    </row>
    <row r="16" spans="1:1" x14ac:dyDescent="0.35">
      <c r="A16" s="1" t="s">
        <v>1090</v>
      </c>
    </row>
    <row r="17" spans="1:1" x14ac:dyDescent="0.35">
      <c r="A17" s="1" t="s">
        <v>1091</v>
      </c>
    </row>
    <row r="18" spans="1:1" x14ac:dyDescent="0.35">
      <c r="A18" s="1" t="s">
        <v>1092</v>
      </c>
    </row>
    <row r="19" spans="1:1" x14ac:dyDescent="0.35">
      <c r="A19" s="1" t="s">
        <v>1093</v>
      </c>
    </row>
    <row r="20" spans="1:1" x14ac:dyDescent="0.35">
      <c r="A20" s="1" t="s">
        <v>1094</v>
      </c>
    </row>
    <row r="21" spans="1:1" x14ac:dyDescent="0.35">
      <c r="A21" s="1" t="s">
        <v>1095</v>
      </c>
    </row>
    <row r="22" spans="1:1" x14ac:dyDescent="0.35">
      <c r="A22" s="1" t="s">
        <v>1096</v>
      </c>
    </row>
    <row r="23" spans="1:1" x14ac:dyDescent="0.35">
      <c r="A23" s="1" t="s">
        <v>1097</v>
      </c>
    </row>
    <row r="24" spans="1:1" x14ac:dyDescent="0.35">
      <c r="A24" s="1" t="s">
        <v>1098</v>
      </c>
    </row>
    <row r="25" spans="1:1" x14ac:dyDescent="0.35">
      <c r="A25" s="1" t="s">
        <v>1099</v>
      </c>
    </row>
    <row r="26" spans="1:1" x14ac:dyDescent="0.35">
      <c r="A26" s="1" t="s">
        <v>1100</v>
      </c>
    </row>
    <row r="27" spans="1:1" x14ac:dyDescent="0.35">
      <c r="A27" s="1" t="s">
        <v>1101</v>
      </c>
    </row>
    <row r="28" spans="1:1" x14ac:dyDescent="0.35">
      <c r="A28" s="1" t="s">
        <v>1102</v>
      </c>
    </row>
    <row r="29" spans="1:1" x14ac:dyDescent="0.35">
      <c r="A29" s="1" t="s">
        <v>1103</v>
      </c>
    </row>
    <row r="30" spans="1:1" x14ac:dyDescent="0.35">
      <c r="A30" s="1" t="s">
        <v>1104</v>
      </c>
    </row>
    <row r="31" spans="1:1" x14ac:dyDescent="0.35">
      <c r="A31" s="1" t="s">
        <v>1105</v>
      </c>
    </row>
    <row r="32" spans="1:1" x14ac:dyDescent="0.35">
      <c r="A32" s="1" t="s">
        <v>1106</v>
      </c>
    </row>
    <row r="33" spans="1:1" x14ac:dyDescent="0.35">
      <c r="A33" s="1" t="s">
        <v>1107</v>
      </c>
    </row>
    <row r="34" spans="1:1" x14ac:dyDescent="0.35">
      <c r="A34" s="1" t="s">
        <v>1108</v>
      </c>
    </row>
    <row r="35" spans="1:1" x14ac:dyDescent="0.35">
      <c r="A35" s="1" t="s">
        <v>1109</v>
      </c>
    </row>
    <row r="36" spans="1:1" x14ac:dyDescent="0.35">
      <c r="A36" s="1" t="s">
        <v>1110</v>
      </c>
    </row>
    <row r="37" spans="1:1" x14ac:dyDescent="0.35">
      <c r="A37" s="1" t="s">
        <v>1111</v>
      </c>
    </row>
    <row r="38" spans="1:1" x14ac:dyDescent="0.35">
      <c r="A38" s="1" t="s">
        <v>1112</v>
      </c>
    </row>
    <row r="39" spans="1:1" x14ac:dyDescent="0.35">
      <c r="A39" s="1" t="s">
        <v>1113</v>
      </c>
    </row>
    <row r="40" spans="1:1" x14ac:dyDescent="0.35">
      <c r="A40" s="1" t="s">
        <v>1114</v>
      </c>
    </row>
    <row r="41" spans="1:1" x14ac:dyDescent="0.35">
      <c r="A41" s="1" t="s">
        <v>1115</v>
      </c>
    </row>
    <row r="42" spans="1:1" x14ac:dyDescent="0.35">
      <c r="A42" s="1" t="s">
        <v>1116</v>
      </c>
    </row>
    <row r="43" spans="1:1" x14ac:dyDescent="0.35">
      <c r="A43" s="1" t="s">
        <v>1117</v>
      </c>
    </row>
    <row r="44" spans="1:1" x14ac:dyDescent="0.35">
      <c r="A44" s="1" t="s">
        <v>1118</v>
      </c>
    </row>
    <row r="45" spans="1:1" x14ac:dyDescent="0.35">
      <c r="A45" s="1" t="s">
        <v>1119</v>
      </c>
    </row>
    <row r="46" spans="1:1" x14ac:dyDescent="0.35">
      <c r="A46" s="1" t="s">
        <v>1120</v>
      </c>
    </row>
    <row r="47" spans="1:1" x14ac:dyDescent="0.35">
      <c r="A47" s="1" t="s">
        <v>1121</v>
      </c>
    </row>
    <row r="48" spans="1:1" x14ac:dyDescent="0.35">
      <c r="A48" s="1" t="s">
        <v>1122</v>
      </c>
    </row>
    <row r="49" spans="1:1" x14ac:dyDescent="0.35">
      <c r="A49" s="1" t="s">
        <v>1123</v>
      </c>
    </row>
    <row r="50" spans="1:1" x14ac:dyDescent="0.35">
      <c r="A50" s="1" t="s">
        <v>1124</v>
      </c>
    </row>
    <row r="51" spans="1:1" x14ac:dyDescent="0.35">
      <c r="A51" s="1" t="s">
        <v>1125</v>
      </c>
    </row>
    <row r="52" spans="1:1" x14ac:dyDescent="0.35">
      <c r="A52" s="1" t="s">
        <v>1126</v>
      </c>
    </row>
    <row r="53" spans="1:1" x14ac:dyDescent="0.35">
      <c r="A53" s="1" t="s">
        <v>1127</v>
      </c>
    </row>
    <row r="54" spans="1:1" x14ac:dyDescent="0.35">
      <c r="A54" s="1" t="s">
        <v>1128</v>
      </c>
    </row>
    <row r="55" spans="1:1" x14ac:dyDescent="0.35">
      <c r="A55" s="1" t="s">
        <v>1129</v>
      </c>
    </row>
    <row r="56" spans="1:1" x14ac:dyDescent="0.35">
      <c r="A56" s="1" t="s">
        <v>1130</v>
      </c>
    </row>
    <row r="57" spans="1:1" x14ac:dyDescent="0.35">
      <c r="A57" s="1" t="s">
        <v>1131</v>
      </c>
    </row>
    <row r="58" spans="1:1" x14ac:dyDescent="0.35">
      <c r="A58" s="1" t="s">
        <v>1132</v>
      </c>
    </row>
    <row r="59" spans="1:1" x14ac:dyDescent="0.35">
      <c r="A59" s="1" t="s">
        <v>1133</v>
      </c>
    </row>
    <row r="60" spans="1:1" x14ac:dyDescent="0.35">
      <c r="A60" s="1" t="s">
        <v>1134</v>
      </c>
    </row>
    <row r="61" spans="1:1" x14ac:dyDescent="0.35">
      <c r="A61" s="1" t="s">
        <v>1135</v>
      </c>
    </row>
    <row r="62" spans="1:1" x14ac:dyDescent="0.35">
      <c r="A62" s="1" t="s">
        <v>1136</v>
      </c>
    </row>
    <row r="63" spans="1:1" x14ac:dyDescent="0.35">
      <c r="A63" s="1" t="s">
        <v>1137</v>
      </c>
    </row>
    <row r="64" spans="1:1" x14ac:dyDescent="0.35">
      <c r="A64" s="1" t="s">
        <v>1138</v>
      </c>
    </row>
    <row r="65" spans="1:1" x14ac:dyDescent="0.35">
      <c r="A65" s="1" t="s">
        <v>1139</v>
      </c>
    </row>
    <row r="66" spans="1:1" x14ac:dyDescent="0.35">
      <c r="A66" s="1" t="s">
        <v>1140</v>
      </c>
    </row>
    <row r="67" spans="1:1" x14ac:dyDescent="0.35">
      <c r="A67" s="1" t="s">
        <v>1141</v>
      </c>
    </row>
    <row r="68" spans="1:1" x14ac:dyDescent="0.35">
      <c r="A68" s="1" t="s">
        <v>1142</v>
      </c>
    </row>
    <row r="69" spans="1:1" x14ac:dyDescent="0.35">
      <c r="A69" s="1" t="s">
        <v>1143</v>
      </c>
    </row>
    <row r="70" spans="1:1" x14ac:dyDescent="0.35">
      <c r="A70" s="1" t="s">
        <v>1144</v>
      </c>
    </row>
    <row r="71" spans="1:1" x14ac:dyDescent="0.35">
      <c r="A71" s="1" t="s">
        <v>1145</v>
      </c>
    </row>
    <row r="72" spans="1:1" x14ac:dyDescent="0.35">
      <c r="A72" s="1" t="s">
        <v>1146</v>
      </c>
    </row>
    <row r="73" spans="1:1" x14ac:dyDescent="0.35">
      <c r="A73" s="1" t="s">
        <v>1147</v>
      </c>
    </row>
    <row r="74" spans="1:1" x14ac:dyDescent="0.35">
      <c r="A74" s="1" t="s">
        <v>1148</v>
      </c>
    </row>
    <row r="75" spans="1:1" x14ac:dyDescent="0.35">
      <c r="A75" s="1" t="s">
        <v>1149</v>
      </c>
    </row>
    <row r="76" spans="1:1" x14ac:dyDescent="0.35">
      <c r="A76" s="1" t="s">
        <v>1150</v>
      </c>
    </row>
    <row r="77" spans="1:1" x14ac:dyDescent="0.35">
      <c r="A77" s="1" t="s">
        <v>1151</v>
      </c>
    </row>
    <row r="78" spans="1:1" x14ac:dyDescent="0.35">
      <c r="A78" s="1" t="s">
        <v>1152</v>
      </c>
    </row>
    <row r="79" spans="1:1" x14ac:dyDescent="0.35">
      <c r="A79" s="1" t="s">
        <v>1153</v>
      </c>
    </row>
    <row r="80" spans="1:1" x14ac:dyDescent="0.35">
      <c r="A80" s="1" t="s">
        <v>1154</v>
      </c>
    </row>
    <row r="81" spans="1:1" x14ac:dyDescent="0.35">
      <c r="A81" s="1" t="s">
        <v>1155</v>
      </c>
    </row>
    <row r="82" spans="1:1" x14ac:dyDescent="0.35">
      <c r="A82" s="1" t="s">
        <v>1156</v>
      </c>
    </row>
    <row r="83" spans="1:1" x14ac:dyDescent="0.35">
      <c r="A83" s="1" t="s">
        <v>1157</v>
      </c>
    </row>
    <row r="84" spans="1:1" x14ac:dyDescent="0.35">
      <c r="A84" s="1" t="s">
        <v>1158</v>
      </c>
    </row>
    <row r="85" spans="1:1" x14ac:dyDescent="0.35">
      <c r="A85" s="1" t="s">
        <v>1159</v>
      </c>
    </row>
    <row r="86" spans="1:1" x14ac:dyDescent="0.35">
      <c r="A86" s="1" t="s">
        <v>1160</v>
      </c>
    </row>
    <row r="87" spans="1:1" x14ac:dyDescent="0.35">
      <c r="A87" s="1" t="s">
        <v>1161</v>
      </c>
    </row>
    <row r="88" spans="1:1" x14ac:dyDescent="0.35">
      <c r="A88" s="1" t="s">
        <v>1162</v>
      </c>
    </row>
    <row r="89" spans="1:1" x14ac:dyDescent="0.35">
      <c r="A89" s="1" t="s">
        <v>1163</v>
      </c>
    </row>
    <row r="90" spans="1:1" x14ac:dyDescent="0.35">
      <c r="A90" s="1" t="s">
        <v>1164</v>
      </c>
    </row>
    <row r="91" spans="1:1" x14ac:dyDescent="0.35">
      <c r="A91" s="1" t="s">
        <v>1165</v>
      </c>
    </row>
    <row r="92" spans="1:1" x14ac:dyDescent="0.35">
      <c r="A92" s="1" t="s">
        <v>1166</v>
      </c>
    </row>
    <row r="93" spans="1:1" x14ac:dyDescent="0.35">
      <c r="A93" s="1" t="s">
        <v>1167</v>
      </c>
    </row>
  </sheetData>
  <conditionalFormatting sqref="A2:A1048576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0b054c3-f043-4e32-9ebf-c57f3a7db766}" enabled="1" method="Standard" siteId="{76d6f49a-7a26-4433-818f-55a47ae85a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URL and Domains</vt:lpstr>
      <vt:lpstr>Hashes</vt:lpstr>
      <vt:lpstr>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Imran Pasha</dc:creator>
  <cp:lastModifiedBy>Dheeraj Tolaney</cp:lastModifiedBy>
  <dcterms:created xsi:type="dcterms:W3CDTF">2026-03-02T07:39:14Z</dcterms:created>
  <dcterms:modified xsi:type="dcterms:W3CDTF">2026-03-02T12:45:40Z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b054c3-f043-4e32-9ebf-c57f3a7db766_Enabled">
    <vt:lpwstr>true</vt:lpwstr>
  </property>
  <property fmtid="{D5CDD505-2E9C-101B-9397-08002B2CF9AE}" pid="3" name="MSIP_Label_80b054c3-f043-4e32-9ebf-c57f3a7db766_SetDate">
    <vt:lpwstr>2026-03-02T07:39:14Z</vt:lpwstr>
  </property>
  <property fmtid="{D5CDD505-2E9C-101B-9397-08002B2CF9AE}" pid="4" name="MSIP_Label_80b054c3-f043-4e32-9ebf-c57f3a7db766_Method">
    <vt:lpwstr>Standard</vt:lpwstr>
  </property>
  <property fmtid="{D5CDD505-2E9C-101B-9397-08002B2CF9AE}" pid="5" name="MSIP_Label_80b054c3-f043-4e32-9ebf-c57f3a7db766_Name">
    <vt:lpwstr>80b054c3-f043-4e32-9ebf-c57f3a7db766</vt:lpwstr>
  </property>
  <property fmtid="{D5CDD505-2E9C-101B-9397-08002B2CF9AE}" pid="6" name="MSIP_Label_80b054c3-f043-4e32-9ebf-c57f3a7db766_SiteId">
    <vt:lpwstr>76d6f49a-7a26-4433-818f-55a47ae85a0c</vt:lpwstr>
  </property>
  <property fmtid="{D5CDD505-2E9C-101B-9397-08002B2CF9AE}" pid="7" name="MSIP_Label_80b054c3-f043-4e32-9ebf-c57f3a7db766_ActionId">
    <vt:lpwstr>3f73a6d8-8e9f-45f0-a81f-7b458a03aa6c</vt:lpwstr>
  </property>
  <property fmtid="{D5CDD505-2E9C-101B-9397-08002B2CF9AE}" pid="8" name="MSIP_Label_80b054c3-f043-4e32-9ebf-c57f3a7db766_ContentBits">
    <vt:lpwstr>0</vt:lpwstr>
  </property>
</Properties>
</file>